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<sst xmlns="http://schemas.openxmlformats.org/spreadsheetml/2006/main" count="3229" uniqueCount="583">
  <si>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</si>
  <si>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</si>
  <si>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</si>
  <si>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</si>
  <si>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</si>
  <si>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</si>
  <si>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</si>
  <si>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</si>
  <si>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</si>
  <si>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</si>
  <si>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</si>
  <si>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</si>
  <si>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</si>
  <si>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</si>
  <si>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2023-10-16T12:02:48+00:00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</si>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</sst>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36</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38</v>
      </c>
      <c r="S55" t="s" s="2">
        <v>38</v>
      </c>
      <c r="T55" t="s" s="2">
        <v>38</v>
      </c>
      <c r="U55" t="s" s="2">
        <v>38</v>
      </c>
      <c r="V55" t="s" s="2">
        <v>38</v>
      </c>
      <c r="W55" t="s" s="2">
        <v>38</v>
      </c>
      <c r="X55" t="s" s="2">
        <v>150</v>
      </c>
      <c r="Y55" t="s" s="2">
        <v>409</v>
      </c>
      <c r="Z55" t="s" s="2">
        <v>410</v>
      </c>
      <c r="AA55" t="s" s="2">
        <v>38</v>
      </c>
      <c r="AB55" t="s" s="2">
        <v>38</v>
      </c>
      <c r="AC55" t="s" s="2">
        <v>38</v>
      </c>
      <c r="AD55" t="s" s="2">
        <v>38</v>
      </c>
      <c r="AE55" t="s" s="2">
        <v>38</v>
      </c>
      <c r="AF55" t="s" s="2">
        <v>411</v>
      </c>
      <c r="AG55" t="s" s="2">
        <v>36</v>
      </c>
      <c r="AH55" t="s" s="2">
        <v>49</v>
      </c>
      <c r="AI55" t="s" s="2">
        <v>61</v>
      </c>
      <c r="AJ55" t="s" s="2">
        <v>62</v>
      </c>
      <c r="AK55" t="s" s="2">
        <v>38</v>
      </c>
      <c r="AL55" t="s" s="2">
        <v>38</v>
      </c>
      <c r="AM55" t="s" s="2">
        <v>392</v>
      </c>
      <c r="AN55" t="s" s="2">
        <v>412</v>
      </c>
      <c r="AO55" t="s" s="2">
        <v>38</v>
      </c>
      <c r="AP55" t="s" s="2">
        <v>38</v>
      </c>
    </row>
    <row r="56" hidden="true">
      <c r="A56" t="s" s="2">
        <v>413</v>
      </c>
      <c r="B56" t="s" s="2">
        <v>413</v>
      </c>
      <c r="C56" s="2"/>
      <c r="D56" t="s" s="2">
        <v>38</v>
      </c>
      <c r="E56" s="2"/>
      <c r="F56" t="s" s="2">
        <v>36</v>
      </c>
      <c r="G56" t="s" s="2">
        <v>49</v>
      </c>
      <c r="H56" t="s" s="2">
        <v>50</v>
      </c>
      <c r="I56" t="s" s="2">
        <v>38</v>
      </c>
      <c r="J56" t="s" s="2">
        <v>38</v>
      </c>
      <c r="K56" t="s" s="2">
        <v>159</v>
      </c>
      <c r="L56" t="s" s="2">
        <v>414</v>
      </c>
      <c r="M56" t="s" s="2">
        <v>415</v>
      </c>
      <c r="N56" t="s" s="2">
        <v>416</v>
      </c>
      <c r="O56" t="s" s="2">
        <v>417</v>
      </c>
      <c r="P56" t="s" s="2">
        <v>38</v>
      </c>
      <c r="Q56" s="2"/>
      <c r="R56" t="s" s="2">
        <v>38</v>
      </c>
      <c r="S56" t="s" s="2">
        <v>38</v>
      </c>
      <c r="T56" t="s" s="2">
        <v>38</v>
      </c>
      <c r="U56" t="s" s="2">
        <v>38</v>
      </c>
      <c r="V56" t="s" s="2">
        <v>38</v>
      </c>
      <c r="W56" t="s" s="2">
        <v>38</v>
      </c>
      <c r="X56" t="s" s="2">
        <v>257</v>
      </c>
      <c r="Y56" t="s" s="2">
        <v>418</v>
      </c>
      <c r="Z56" t="s" s="2">
        <v>419</v>
      </c>
      <c r="AA56" t="s" s="2">
        <v>38</v>
      </c>
      <c r="AB56" t="s" s="2">
        <v>38</v>
      </c>
      <c r="AC56" t="s" s="2">
        <v>38</v>
      </c>
      <c r="AD56" t="s" s="2">
        <v>38</v>
      </c>
      <c r="AE56" t="s" s="2">
        <v>38</v>
      </c>
      <c r="AF56" t="s" s="2">
        <v>413</v>
      </c>
      <c r="AG56" t="s" s="2">
        <v>36</v>
      </c>
      <c r="AH56" t="s" s="2">
        <v>49</v>
      </c>
      <c r="AI56" t="s" s="2">
        <v>420</v>
      </c>
      <c r="AJ56" t="s" s="2">
        <v>62</v>
      </c>
      <c r="AK56" t="s" s="2">
        <v>38</v>
      </c>
      <c r="AL56" t="s" s="2">
        <v>38</v>
      </c>
      <c r="AM56" t="s" s="2">
        <v>63</v>
      </c>
      <c r="AN56" t="s" s="2">
        <v>421</v>
      </c>
      <c r="AO56" t="s" s="2">
        <v>38</v>
      </c>
      <c r="AP56" t="s" s="2">
        <v>38</v>
      </c>
    </row>
    <row r="57" hidden="true">
      <c r="A57" t="s" s="2">
        <v>422</v>
      </c>
      <c r="B57" t="s" s="2">
        <v>422</v>
      </c>
      <c r="C57" s="2"/>
      <c r="D57" t="s" s="2">
        <v>423</v>
      </c>
      <c r="E57" s="2"/>
      <c r="F57" t="s" s="2">
        <v>36</v>
      </c>
      <c r="G57" t="s" s="2">
        <v>37</v>
      </c>
      <c r="H57" t="s" s="2">
        <v>38</v>
      </c>
      <c r="I57" t="s" s="2">
        <v>38</v>
      </c>
      <c r="J57" t="s" s="2">
        <v>38</v>
      </c>
      <c r="K57" t="s" s="2">
        <v>159</v>
      </c>
      <c r="L57" t="s" s="2">
        <v>424</v>
      </c>
      <c r="M57" t="s" s="2">
        <v>425</v>
      </c>
      <c r="N57" t="s" s="2">
        <v>426</v>
      </c>
      <c r="O57" t="s" s="2">
        <v>427</v>
      </c>
      <c r="P57" t="s" s="2">
        <v>38</v>
      </c>
      <c r="Q57" s="2"/>
      <c r="R57" t="s" s="2">
        <v>38</v>
      </c>
      <c r="S57" t="s" s="2">
        <v>38</v>
      </c>
      <c r="T57" t="s" s="2">
        <v>38</v>
      </c>
      <c r="U57" t="s" s="2">
        <v>38</v>
      </c>
      <c r="V57" t="s" s="2">
        <v>38</v>
      </c>
      <c r="W57" t="s" s="2">
        <v>38</v>
      </c>
      <c r="X57" t="s" s="2">
        <v>257</v>
      </c>
      <c r="Y57" t="s" s="2">
        <v>428</v>
      </c>
      <c r="Z57" t="s" s="2">
        <v>429</v>
      </c>
      <c r="AA57" t="s" s="2">
        <v>38</v>
      </c>
      <c r="AB57" t="s" s="2">
        <v>38</v>
      </c>
      <c r="AC57" t="s" s="2">
        <v>38</v>
      </c>
      <c r="AD57" t="s" s="2">
        <v>38</v>
      </c>
      <c r="AE57" t="s" s="2">
        <v>38</v>
      </c>
      <c r="AF57" t="s" s="2">
        <v>422</v>
      </c>
      <c r="AG57" t="s" s="2">
        <v>36</v>
      </c>
      <c r="AH57" t="s" s="2">
        <v>37</v>
      </c>
      <c r="AI57" t="s" s="2">
        <v>61</v>
      </c>
      <c r="AJ57" t="s" s="2">
        <v>62</v>
      </c>
      <c r="AK57" t="s" s="2">
        <v>38</v>
      </c>
      <c r="AL57" t="s" s="2">
        <v>430</v>
      </c>
      <c r="AM57" t="s" s="2">
        <v>431</v>
      </c>
      <c r="AN57" t="s" s="2">
        <v>432</v>
      </c>
      <c r="AO57" t="s" s="2">
        <v>38</v>
      </c>
      <c r="AP57" t="s" s="2">
        <v>433</v>
      </c>
    </row>
    <row r="58" hidden="true">
      <c r="A58" t="s" s="2">
        <v>434</v>
      </c>
      <c r="B58" t="s" s="2">
        <v>434</v>
      </c>
      <c r="C58" s="2"/>
      <c r="D58" t="s" s="2">
        <v>38</v>
      </c>
      <c r="E58" s="2"/>
      <c r="F58" t="s" s="2">
        <v>36</v>
      </c>
      <c r="G58" t="s" s="2">
        <v>37</v>
      </c>
      <c r="H58" t="s" s="2">
        <v>38</v>
      </c>
      <c r="I58" t="s" s="2">
        <v>38</v>
      </c>
      <c r="J58" t="s" s="2">
        <v>38</v>
      </c>
      <c r="K58" t="s" s="2">
        <v>435</v>
      </c>
      <c r="L58" t="s" s="2">
        <v>436</v>
      </c>
      <c r="M58" t="s" s="2">
        <v>437</v>
      </c>
      <c r="N58" t="s" s="2">
        <v>438</v>
      </c>
      <c r="O58" t="s" s="2">
        <v>439</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434</v>
      </c>
      <c r="AG58" t="s" s="2">
        <v>36</v>
      </c>
      <c r="AH58" t="s" s="2">
        <v>37</v>
      </c>
      <c r="AI58" t="s" s="2">
        <v>61</v>
      </c>
      <c r="AJ58" t="s" s="2">
        <v>62</v>
      </c>
      <c r="AK58" t="s" s="2">
        <v>38</v>
      </c>
      <c r="AL58" t="s" s="2">
        <v>38</v>
      </c>
      <c r="AM58" t="s" s="2">
        <v>440</v>
      </c>
      <c r="AN58" t="s" s="2">
        <v>441</v>
      </c>
      <c r="AO58" t="s" s="2">
        <v>38</v>
      </c>
      <c r="AP58" t="s" s="2">
        <v>38</v>
      </c>
    </row>
    <row r="59" hidden="true">
      <c r="A59" t="s" s="2">
        <v>442</v>
      </c>
      <c r="B59" t="s" s="2">
        <v>442</v>
      </c>
      <c r="C59" s="2"/>
      <c r="D59" t="s" s="2">
        <v>38</v>
      </c>
      <c r="E59" s="2"/>
      <c r="F59" t="s" s="2">
        <v>36</v>
      </c>
      <c r="G59" t="s" s="2">
        <v>49</v>
      </c>
      <c r="H59" t="s" s="2">
        <v>38</v>
      </c>
      <c r="I59" t="s" s="2">
        <v>38</v>
      </c>
      <c r="J59" t="s" s="2">
        <v>38</v>
      </c>
      <c r="K59" t="s" s="2">
        <v>159</v>
      </c>
      <c r="L59" t="s" s="2">
        <v>443</v>
      </c>
      <c r="M59" t="s" s="2">
        <v>444</v>
      </c>
      <c r="N59" t="s" s="2">
        <v>445</v>
      </c>
      <c r="O59" s="2"/>
      <c r="P59" t="s" s="2">
        <v>38</v>
      </c>
      <c r="Q59" s="2"/>
      <c r="R59" t="s" s="2">
        <v>38</v>
      </c>
      <c r="S59" t="s" s="2">
        <v>38</v>
      </c>
      <c r="T59" t="s" s="2">
        <v>38</v>
      </c>
      <c r="U59" t="s" s="2">
        <v>38</v>
      </c>
      <c r="V59" t="s" s="2">
        <v>38</v>
      </c>
      <c r="W59" t="s" s="2">
        <v>38</v>
      </c>
      <c r="X59" t="s" s="2">
        <v>446</v>
      </c>
      <c r="Y59" t="s" s="2">
        <v>447</v>
      </c>
      <c r="Z59" t="s" s="2">
        <v>448</v>
      </c>
      <c r="AA59" t="s" s="2">
        <v>38</v>
      </c>
      <c r="AB59" t="s" s="2">
        <v>38</v>
      </c>
      <c r="AC59" t="s" s="2">
        <v>38</v>
      </c>
      <c r="AD59" t="s" s="2">
        <v>38</v>
      </c>
      <c r="AE59" t="s" s="2">
        <v>38</v>
      </c>
      <c r="AF59" t="s" s="2">
        <v>442</v>
      </c>
      <c r="AG59" t="s" s="2">
        <v>36</v>
      </c>
      <c r="AH59" t="s" s="2">
        <v>49</v>
      </c>
      <c r="AI59" t="s" s="2">
        <v>61</v>
      </c>
      <c r="AJ59" t="s" s="2">
        <v>62</v>
      </c>
      <c r="AK59" t="s" s="2">
        <v>38</v>
      </c>
      <c r="AL59" t="s" s="2">
        <v>449</v>
      </c>
      <c r="AM59" t="s" s="2">
        <v>450</v>
      </c>
      <c r="AN59" t="s" s="2">
        <v>451</v>
      </c>
      <c r="AO59" t="s" s="2">
        <v>38</v>
      </c>
      <c r="AP59" t="s" s="2">
        <v>452</v>
      </c>
    </row>
    <row r="60" hidden="true">
      <c r="A60" t="s" s="2">
        <v>453</v>
      </c>
      <c r="B60" t="s" s="2">
        <v>453</v>
      </c>
      <c r="C60" s="2"/>
      <c r="D60" t="s" s="2">
        <v>38</v>
      </c>
      <c r="E60" s="2"/>
      <c r="F60" t="s" s="2">
        <v>36</v>
      </c>
      <c r="G60" t="s" s="2">
        <v>49</v>
      </c>
      <c r="H60" t="s" s="2">
        <v>38</v>
      </c>
      <c r="I60" t="s" s="2">
        <v>38</v>
      </c>
      <c r="J60" t="s" s="2">
        <v>38</v>
      </c>
      <c r="K60" t="s" s="2">
        <v>159</v>
      </c>
      <c r="L60" t="s" s="2">
        <v>454</v>
      </c>
      <c r="M60" t="s" s="2">
        <v>455</v>
      </c>
      <c r="N60" t="s" s="2">
        <v>456</v>
      </c>
      <c r="O60" t="s" s="2">
        <v>457</v>
      </c>
      <c r="P60" t="s" s="2">
        <v>38</v>
      </c>
      <c r="Q60" s="2"/>
      <c r="R60" t="s" s="2">
        <v>38</v>
      </c>
      <c r="S60" t="s" s="2">
        <v>38</v>
      </c>
      <c r="T60" t="s" s="2">
        <v>38</v>
      </c>
      <c r="U60" t="s" s="2">
        <v>38</v>
      </c>
      <c r="V60" t="s" s="2">
        <v>38</v>
      </c>
      <c r="W60" t="s" s="2">
        <v>38</v>
      </c>
      <c r="X60" t="s" s="2">
        <v>446</v>
      </c>
      <c r="Y60" s="2"/>
      <c r="Z60" t="s" s="2">
        <v>458</v>
      </c>
      <c r="AA60" t="s" s="2">
        <v>38</v>
      </c>
      <c r="AB60" t="s" s="2">
        <v>38</v>
      </c>
      <c r="AC60" t="s" s="2">
        <v>38</v>
      </c>
      <c r="AD60" t="s" s="2">
        <v>38</v>
      </c>
      <c r="AE60" t="s" s="2">
        <v>38</v>
      </c>
      <c r="AF60" t="s" s="2">
        <v>453</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432</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446</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432</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417</v>
      </c>
      <c r="P81" t="s" s="2">
        <v>38</v>
      </c>
      <c r="Q81" s="2"/>
      <c r="R81" t="s" s="2">
        <v>38</v>
      </c>
      <c r="S81" t="s" s="2">
        <v>38</v>
      </c>
      <c r="T81" t="s" s="2">
        <v>38</v>
      </c>
      <c r="U81" t="s" s="2">
        <v>38</v>
      </c>
      <c r="V81" t="s" s="2">
        <v>38</v>
      </c>
      <c r="W81" t="s" s="2">
        <v>38</v>
      </c>
      <c r="X81" t="s" s="2">
        <v>257</v>
      </c>
      <c r="Y81" t="s" s="2">
        <v>418</v>
      </c>
      <c r="Z81" t="s" s="2">
        <v>419</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421</v>
      </c>
      <c r="AO81" t="s" s="2">
        <v>38</v>
      </c>
      <c r="AP81" t="s" s="2">
        <v>38</v>
      </c>
    </row>
    <row r="82" hidden="true">
      <c r="A82" t="s" s="2">
        <v>579</v>
      </c>
      <c r="B82" t="s" s="2">
        <v>579</v>
      </c>
      <c r="C82" s="2"/>
      <c r="D82" t="s" s="2">
        <v>423</v>
      </c>
      <c r="E82" s="2"/>
      <c r="F82" t="s" s="2">
        <v>36</v>
      </c>
      <c r="G82" t="s" s="2">
        <v>37</v>
      </c>
      <c r="H82" t="s" s="2">
        <v>38</v>
      </c>
      <c r="I82" t="s" s="2">
        <v>38</v>
      </c>
      <c r="J82" t="s" s="2">
        <v>38</v>
      </c>
      <c r="K82" t="s" s="2">
        <v>159</v>
      </c>
      <c r="L82" t="s" s="2">
        <v>424</v>
      </c>
      <c r="M82" t="s" s="2">
        <v>425</v>
      </c>
      <c r="N82" t="s" s="2">
        <v>426</v>
      </c>
      <c r="O82" t="s" s="2">
        <v>427</v>
      </c>
      <c r="P82" t="s" s="2">
        <v>38</v>
      </c>
      <c r="Q82" s="2"/>
      <c r="R82" t="s" s="2">
        <v>38</v>
      </c>
      <c r="S82" t="s" s="2">
        <v>38</v>
      </c>
      <c r="T82" t="s" s="2">
        <v>38</v>
      </c>
      <c r="U82" t="s" s="2">
        <v>38</v>
      </c>
      <c r="V82" t="s" s="2">
        <v>38</v>
      </c>
      <c r="W82" t="s" s="2">
        <v>38</v>
      </c>
      <c r="X82" t="s" s="2">
        <v>257</v>
      </c>
      <c r="Y82" t="s" s="2">
        <v>428</v>
      </c>
      <c r="Z82" t="s" s="2">
        <v>429</v>
      </c>
      <c r="AA82" t="s" s="2">
        <v>38</v>
      </c>
      <c r="AB82" t="s" s="2">
        <v>38</v>
      </c>
      <c r="AC82" t="s" s="2">
        <v>38</v>
      </c>
      <c r="AD82" t="s" s="2">
        <v>38</v>
      </c>
      <c r="AE82" t="s" s="2">
        <v>38</v>
      </c>
      <c r="AF82" t="s" s="2">
        <v>579</v>
      </c>
      <c r="AG82" t="s" s="2">
        <v>36</v>
      </c>
      <c r="AH82" t="s" s="2">
        <v>37</v>
      </c>
      <c r="AI82" t="s" s="2">
        <v>61</v>
      </c>
      <c r="AJ82" t="s" s="2">
        <v>62</v>
      </c>
      <c r="AK82" t="s" s="2">
        <v>38</v>
      </c>
      <c r="AL82" t="s" s="2">
        <v>430</v>
      </c>
      <c r="AM82" t="s" s="2">
        <v>431</v>
      </c>
      <c r="AN82" t="s" s="2">
        <v>432</v>
      </c>
      <c r="AO82" t="s" s="2">
        <v>38</v>
      </c>
      <c r="AP82" t="s" s="2">
        <v>433</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2023-10-16T12:04:07Z</dcterms:created>
  <dc:creator>Apache POI</dc:creator>
</cp:coreProperties>
</file>