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<sst xmlns="http://schemas.openxmlformats.org/spreadsheetml/2006/main" count="6290" uniqueCount="756">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</sst>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83</v>
      </c>
      <c r="AC104" t="s" s="2">
        <v>83</v>
      </c>
      <c r="AD104" t="s" s="2">
        <v>83</v>
      </c>
      <c r="AE104" t="s" s="2">
        <v>83</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83</v>
      </c>
      <c r="AC132" t="s" s="2">
        <v>83</v>
      </c>
      <c r="AD132" t="s" s="2">
        <v>83</v>
      </c>
      <c r="AE132" t="s" s="2">
        <v>83</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2026-05-07T13:46:33Z</dcterms:created>
  <dc:creator>Apache POI</dc:creator>
</cp:coreProperties>
</file>