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<sst xmlns="http://schemas.openxmlformats.org/spreadsheetml/2006/main" count="3827" uniqueCount="686">
  <si>
    <t>Property</t>
  </si>
  <si>
    <t>Value</t>
  </si>
  <si>
    <t>URL</t>
  </si>
  <si>
    <t>https://hl7.fr/ig/fhir/core/StructureDefinition/fr-core-observation-saturation-oxygen</t>
  </si>
  <si>
    <t>Version</t>
  </si>
  <si>
    <t>3.0.0-ballot</t>
  </si>
  <si>
    <t>Name</t>
  </si>
  <si>
    <t>FRCoreObservationOxygenSaturationProfile</t>
  </si>
  <si>
    <t>Title</t>
  </si>
  <si>
    <t>FR Core Observation Oxygen Saturation Profile</t>
  </si>
  <si>
    <t>Status</t>
  </si>
  <si>
    <t>active</t>
  </si>
  <si>
    <t>Experimental</t>
  </si>
  <si>
    <t>Date</t>
  </si>
  <si>
    <t>2026-10-12T08:12:27+00:00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</si>
  <si>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</si>
  <si>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</si>
  <si>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</si>
  <si>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</si>
  <si>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</si>
  <si>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</si>
  <si>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</si>
  <si>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</si>
  <si>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</si>
  <si>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</si>
  <si>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</si>
  <si>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</si>
  <si>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</si>
  <si>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</si>
  <si>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</si>
  <si>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</si>
  <si>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</si>
  <si>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</si>
  <si>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</si>
  <si>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</si>
  <si>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</si>
  <si>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</si>
  <si>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</si>
  <si>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</si>
  <si>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</si>
  <si>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</si>
  <si>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</si>
  <si>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</si>
  <si>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</si>
  <si>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</si>
  <si>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</si>
  <si>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</si>
  <si>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</si>
  <si>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</si>
  <si>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</si>
  <si>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</si>
  <si>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</si>
  <si>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</si>
  <si>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</si>
  <si>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</si>
  <si>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</si>
  <si>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</si>
  <si>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</si>
  <si>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</si>
  <si>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</si>
  <si>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</si>
  <si>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</si>
  <si>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</si>
  <si>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</si>
  <si>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</si>
  <si>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</si>
  <si>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</si>
  <si>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</si>
  <si>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</si>
  <si>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</si>
  <si>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</si>
  <si>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</si>
  <si>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</si>
  <si>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</si>
  <si>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</si>
  <si>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</si>
  <si>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</si>
  <si>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</si>
  <si>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</si>
  <si>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</si>
  <si>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</si>
  <si>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</si>
  <si>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</si>
  <si>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</si>
  <si>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</si>
  <si>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</si>
  <si>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</si>
  <si>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</si>
  <si>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</si>
  <si>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</si>
  <si>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</si>
  <si>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</si>
  <si>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</si>
  <si>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</si>
  <si>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</si>
  <si>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</si>
  <si>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</si>
  <si>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</si>
  <si>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</si>
  <si>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</si>
  <si>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</si>
  <si>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</si>
  <si>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</si>
  <si>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</si>
  <si>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</si>
  <si>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</si>
  <si>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</si>
  <si>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</si>
  <si>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</si>
  <si>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</si>
  <si>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</si>
  <si>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</si>
  <si>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</si>
  <si>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</si>
  <si>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</si>
  <si>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</si>
  <si>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</si>
  <si>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</si>
  <si>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</si>
  <si>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</si>
  <si>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</si>
  <si>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</si>
  <si>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</si>
  <si>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</si>
  <si>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</si>
  <si>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</si>
  <si>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</si>
  <si>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</si>
  <si>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</si>
  <si>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</si>
  <si>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</si>
  <si>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</si>
  <si>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</si>
  <si>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</si>
  <si>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</si>
  <si>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</si>
  <si>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</si>
  <si>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</si>
  <si>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</si>
  <si>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</si>
  <si>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</si>
  <si>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</si>
  <si>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</si>
  <si>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</si>
  <si>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</si>
  <si>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</si>
  <si>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</si>
  <si>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</si>
  <si>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</si>
  <si>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</si>
  <si>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</si>
  <si>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</si>
  <si>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https://hl7.fr/ig/fhir/core/StructureDefinition/fr-core-observation-saturation-oxygen|3.0.0-ballot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</si>
  <si>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</si>
  <si>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</si>
  <si>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</si>
  <si>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</si>
  <si>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</si>
  <si>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</si>
  <si>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</si>
  <si>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</si>
  <si>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</si>
  <si>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</si>
  <si>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</si>
  <si>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</si>
  <si>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</si>
  <si>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</si>
  <si>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</si>
  <si>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</si>
  <si>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</si>
  <si>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</si>
  <si>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</si>
  <si>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</si>
  <si>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</si>
  <si>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</si>
  <si>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</si>
  <si>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</si>
  <si>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</si>
  <si>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</si>
  <si>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</si>
  <si>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</si>
  <si>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</si>
  <si>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</si>
  <si>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</si>
  <si>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</si>
  <si>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</si>
  <si>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</si>
  <si>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</si>
  <si>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</si>
  <si>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</si>
  <si>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</si>
  <si>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</si>
  <si>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</si>
  <si>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</si>
  <si>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</si>
  <si>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</si>
  <si>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</si>
  <si>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</si>
  <si>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</si>
  <si>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</si>
  <si>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</si>
  <si>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</si>
  <si>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</si>
  <si>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</si>
  <si>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</si>
  <si>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</si>
  <si>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</si>
  <si>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</si>
  <si>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</si>
  <si>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</si>
  <si>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</si>
  <si>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</si>
  <si>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</si>
  <si>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</si>
  <si>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</si>
  <si>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</si>
  <si>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</si>
  <si>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</si>
  <si>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</si>
  <si>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</si>
  <si>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</si>
  <si>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</si>
  <si>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</si>
  <si>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</si>
  <si>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</si>
  <si>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</si>
  <si>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</si>
  <si>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</si>
  <si>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</si>
  <si>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</si>
  <si>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</si>
  <si>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</si>
  <si>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</si>
  <si>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</si>
  <si>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</si>
  <si>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Reference(https://hl7.fr/ig/fhir/core/StructureDefinition/fr-core-medication-administration-inhaled-oxygen|3.0.0-ballot)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</si>
  <si>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</si>
  <si>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</si>
  <si>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</si>
  <si>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</si>
  <si>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</si>
  <si>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</si>
  <si>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</si>
  <si>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</si>
  <si>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</si>
  <si>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</si>
  <si>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</si>
  <si>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</si>
  <si>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</si>
  <si>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</si>
  <si>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</si>
  <si>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</si>
  <si>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</si>
  <si>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</si>
  <si>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</si>
  <si>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</si>
  <si>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</si>
  <si>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</si>
  <si>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</si>
  <si>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</si>
  <si>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</si>
  <si>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</si>
  <si>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</si>
  <si>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</si>
  <si>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</si>
  <si>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</si>
  <si>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</si>
  <si>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</si>
  <si>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</si>
  <si>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</si>
  <si>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</si>
  <si>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</si>
  <si>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</si>
  <si>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</si>
  <si>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</si>
  <si>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</si>
  <si>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</si>
  <si>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</si>
  <si>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</si>
  <si>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</si>
  <si>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</si>
  <si>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</si>
  <si>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</si>
  <si>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</si>
  <si>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</si>
  <si>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</si>
  <si>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</si>
  <si>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</si>
  <si>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</si>
  <si>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</si>
  <si>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</si>
  <si>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</si>
  <si>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</si>
  <si>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</si>
  <si>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</si>
  <si>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</si>
  <si>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</si>
  <si>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</si>
  <si>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</si>
  <si>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</si>
  <si>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</si>
  <si>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</si>
  <si>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</si>
  <si>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</si>
  <si>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</si>
  <si>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</si>
  <si>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</si>
  <si>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</si>
  <si>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</si>
  <si>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</si>
  <si>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</si>
  <si>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</si>
  <si>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</si>
  <si>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</si>
  <si>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</si>
  <si>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</si>
  <si>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</si>
  <si>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</si>
  <si>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</si>
  <si>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</si>
  <si>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</si>
  <si>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</si>
  <si>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</si>
  <si>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</si>
  <si>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</si>
  <si>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</si>
  <si>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</si>
  <si>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</si>
  <si>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</si>
  <si>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</si>
  <si>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</si>
  <si>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</si>
  <si>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</si>
  <si>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</si>
  <si>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</si>
  <si>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</si>
  <si>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</si>
  <si>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</si>
  <si>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</si>
  <si>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</si>
  <si>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</si>
  <si>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</si>
  <si>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</si>
  <si>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</si>
  <si>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</si>
  <si>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</si>
  <si>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</si>
  <si>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</si>
  <si>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</si>
  <si>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</si>
  <si>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</si>
  <si>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</si>
  <si>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</si>
  <si>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</si>
  <si>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</si>
  <si>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</si>
  <si>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</si>
  <si>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</si>
  <si>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</si>
  <si>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</si>
  <si>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</si>
  <si>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</si>
  <si>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</si>
  <si>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</si>
  <si>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</si>
  <si>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</si>
  <si>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</si>
  <si>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</si>
  <si>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</si>
  <si>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</si>
  <si>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</si>
  <si>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</si>
  <si>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</si>
  <si>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</si>
  <si>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</si>
  <si>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</si>
  <si>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</si>
  <si>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</si>
  <si>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</si>
  <si>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</si>
  <si>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</si>
  <si>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</si>
  <si>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</si>
  <si>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</si>
  <si>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</si>
  <si>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</si>
  <si>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</si>
  <si>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</si>
  <si>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</si>
  <si>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</si>
  <si>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</si>
  <si>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</si>
  <si>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</si>
  <si>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</si>
  <si>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</si>
  <si>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</si>
  <si>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</si>
  <si>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</si>
  <si>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</si>
  <si>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</si>
  <si>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</si>
  <si>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</si>
  <si>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Reference(Patient|4.0.1|https://hl7.fr/ig/fhir/core/StructureDefinition/fr-core-patient|3.0.0-ballot)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</si>
  <si>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</si>
  <si>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</si>
  <si>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</si>
  <si>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</si>
  <si>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</si>
  <si>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</si>
  <si>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</si>
  <si>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</si>
  <si>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</si>
  <si>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</si>
  <si>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</si>
  <si>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</si>
  <si>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</si>
  <si>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</si>
  <si>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</si>
  <si>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</si>
  <si>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Reference(Encounter|4.0.1|https://hl7.fr/ig/fhir/core/StructureDefinition/fr-core-encounter|3.0.0-ballot)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</si>
  <si>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</si>
  <si>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</si>
  <si>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</si>
  <si>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</si>
  <si>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</si>
  <si>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</si>
  <si>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</si>
  <si>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</si>
  <si>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</si>
  <si>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</si>
  <si>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</si>
  <si>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</si>
  <si>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</si>
  <si>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</si>
  <si>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</si>
  <si>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</si>
  <si>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</si>
  <si>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</si>
  <si>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</si>
  <si>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</si>
  <si>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</si>
  <si>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</si>
  <si>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</si>
  <si>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</si>
  <si>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</si>
  <si>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</si>
  <si>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</si>
  <si>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</si>
  <si>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</si>
  <si>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3.0.0-ballot|https://hl7.fr/ig/fhir/core/StructureDefinition/fr-core-practitioner|3.0.0-ballot|PractitionerRole|4.0.1|https://hl7.fr/ig/fhir/core/StructureDefinition/fr-core-organization|3.0.0-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</si>
  <si>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</si>
  <si>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</si>
  <si>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</si>
  <si>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</si>
  <si>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</si>
  <si>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</si>
  <si>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</si>
  <si>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</si>
  <si>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</si>
  <si>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</si>
  <si>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</si>
  <si>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</si>
  <si>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</si>
  <si>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</si>
  <si>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</si>
  <si>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</si>
  <si>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</si>
  <si>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</si>
  <si>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</si>
  <si>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</si>
  <si>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</si>
  <si>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</si>
  <si>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</si>
  <si>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</si>
  <si>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</si>
  <si>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</si>
  <si>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</si>
  <si>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</si>
  <si>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</si>
  <si>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</si>
  <si>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</si>
  <si>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</si>
  <si>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</si>
  <si>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</si>
  <si>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</si>
  <si>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</si>
  <si>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</si>
  <si>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</si>
  <si>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</si>
  <si>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</si>
  <si>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</si>
  <si>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</si>
  <si>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</si>
  <si>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</si>
  <si>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</si>
  <si>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</si>
  <si>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</si>
  <si>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</si>
  <si>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</si>
  <si>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</si>
  <si>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</si>
  <si>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</si>
  <si>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</si>
  <si>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</si>
  <si>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</si>
  <si>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</si>
  <si>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</si>
  <si>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</si>
  <si>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</si>
  <si>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</si>
  <si>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</si>
  <si>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</si>
  <si>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</si>
  <si>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</si>
  <si>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</si>
  <si>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</si>
  <si>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</si>
  <si>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</si>
  <si>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</si>
  <si>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</si>
  <si>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</si>
  <si>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</si>
  <si>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</si>
  <si>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</si>
  <si>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</si>
  <si>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</si>
  <si>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</si>
  <si>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</si>
  <si>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</si>
  <si>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</si>
  <si>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</si>
  <si>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</si>
  <si>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</si>
  <si>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</si>
  <si>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</si>
  <si>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</si>
  <si>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</si>
  <si>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</si>
  <si>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</si>
  <si>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</si>
  <si>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</si>
  <si>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</si>
  <si>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</si>
  <si>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</si>
  <si>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</si>
  <si>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</si>
  <si>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</si>
  <si>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</si>
  <si>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</si>
  <si>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</si>
  <si>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</si>
  <si>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</si>
  <si>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</si>
  <si>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</si>
  <si>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https://hl7.fr/ig/fhir/core/ValueSet/fr-core-vs-spo2-body-location|3.0.0-ballot</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</si>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</sst>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107</v>
      </c>
      <c r="AK83" t="s" s="2">
        <v>84</v>
      </c>
      <c r="AL83" t="s" s="2">
        <v>84</v>
      </c>
      <c r="AM83" t="s" s="2">
        <v>607</v>
      </c>
      <c r="AN83" t="s" s="2">
        <v>608</v>
      </c>
      <c r="AO83" t="s" s="2">
        <v>84</v>
      </c>
      <c r="AP83" t="s" s="2">
        <v>84</v>
      </c>
    </row>
    <row r="84" hidden="true">
      <c r="A84" t="s" s="2">
        <v>609</v>
      </c>
      <c r="B84" t="s" s="2">
        <v>609</v>
      </c>
      <c r="C84" s="2"/>
      <c r="D84" t="s" s="2">
        <v>84</v>
      </c>
      <c r="E84" s="2"/>
      <c r="F84" t="s" s="2">
        <v>82</v>
      </c>
      <c r="G84" t="s" s="2">
        <v>95</v>
      </c>
      <c r="H84" t="s" s="2">
        <v>84</v>
      </c>
      <c r="I84" t="s" s="2">
        <v>84</v>
      </c>
      <c r="J84" t="s" s="2">
        <v>84</v>
      </c>
      <c r="K84" t="s" s="2">
        <v>603</v>
      </c>
      <c r="L84" t="s" s="2">
        <v>610</v>
      </c>
      <c r="M84" t="s" s="2">
        <v>611</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609</v>
      </c>
      <c r="AG84" t="s" s="2">
        <v>82</v>
      </c>
      <c r="AH84" t="s" s="2">
        <v>95</v>
      </c>
      <c r="AI84" t="s" s="2">
        <v>606</v>
      </c>
      <c r="AJ84" t="s" s="2">
        <v>107</v>
      </c>
      <c r="AK84" t="s" s="2">
        <v>84</v>
      </c>
      <c r="AL84" t="s" s="2">
        <v>84</v>
      </c>
      <c r="AM84" t="s" s="2">
        <v>607</v>
      </c>
      <c r="AN84" t="s" s="2">
        <v>612</v>
      </c>
      <c r="AO84" t="s" s="2">
        <v>84</v>
      </c>
      <c r="AP84" t="s" s="2">
        <v>84</v>
      </c>
    </row>
    <row r="85" hidden="true">
      <c r="A85" t="s" s="2">
        <v>613</v>
      </c>
      <c r="B85" t="s" s="2">
        <v>613</v>
      </c>
      <c r="C85" s="2"/>
      <c r="D85" t="s" s="2">
        <v>84</v>
      </c>
      <c r="E85" s="2"/>
      <c r="F85" t="s" s="2">
        <v>82</v>
      </c>
      <c r="G85" t="s" s="2">
        <v>95</v>
      </c>
      <c r="H85" t="s" s="2">
        <v>84</v>
      </c>
      <c r="I85" t="s" s="2">
        <v>84</v>
      </c>
      <c r="J85" t="s" s="2">
        <v>84</v>
      </c>
      <c r="K85" t="s" s="2">
        <v>281</v>
      </c>
      <c r="L85" t="s" s="2">
        <v>614</v>
      </c>
      <c r="M85" t="s" s="2">
        <v>615</v>
      </c>
      <c r="N85" t="s" s="2">
        <v>616</v>
      </c>
      <c r="O85" t="s" s="2">
        <v>617</v>
      </c>
      <c r="P85" t="s" s="2">
        <v>84</v>
      </c>
      <c r="Q85" s="2"/>
      <c r="R85" t="s" s="2">
        <v>84</v>
      </c>
      <c r="S85" t="s" s="2">
        <v>84</v>
      </c>
      <c r="T85" t="s" s="2">
        <v>84</v>
      </c>
      <c r="U85" t="s" s="2">
        <v>84</v>
      </c>
      <c r="V85" t="s" s="2">
        <v>84</v>
      </c>
      <c r="W85" t="s" s="2">
        <v>84</v>
      </c>
      <c r="X85" t="s" s="2">
        <v>180</v>
      </c>
      <c r="Y85" t="s" s="2">
        <v>618</v>
      </c>
      <c r="Z85" t="s" s="2">
        <v>619</v>
      </c>
      <c r="AA85" t="s" s="2">
        <v>84</v>
      </c>
      <c r="AB85" t="s" s="2">
        <v>84</v>
      </c>
      <c r="AC85" t="s" s="2">
        <v>84</v>
      </c>
      <c r="AD85" t="s" s="2">
        <v>84</v>
      </c>
      <c r="AE85" t="s" s="2">
        <v>84</v>
      </c>
      <c r="AF85" t="s" s="2">
        <v>613</v>
      </c>
      <c r="AG85" t="s" s="2">
        <v>82</v>
      </c>
      <c r="AH85" t="s" s="2">
        <v>95</v>
      </c>
      <c r="AI85" t="s" s="2">
        <v>84</v>
      </c>
      <c r="AJ85" t="s" s="2">
        <v>107</v>
      </c>
      <c r="AK85" t="s" s="2">
        <v>84</v>
      </c>
      <c r="AL85" t="s" s="2">
        <v>620</v>
      </c>
      <c r="AM85" t="s" s="2">
        <v>621</v>
      </c>
      <c r="AN85" t="s" s="2">
        <v>540</v>
      </c>
      <c r="AO85" t="s" s="2">
        <v>84</v>
      </c>
      <c r="AP85" t="s" s="2">
        <v>84</v>
      </c>
    </row>
    <row r="86" hidden="true">
      <c r="A86" t="s" s="2">
        <v>622</v>
      </c>
      <c r="B86" t="s" s="2">
        <v>622</v>
      </c>
      <c r="C86" s="2"/>
      <c r="D86" t="s" s="2">
        <v>84</v>
      </c>
      <c r="E86" s="2"/>
      <c r="F86" t="s" s="2">
        <v>82</v>
      </c>
      <c r="G86" t="s" s="2">
        <v>83</v>
      </c>
      <c r="H86" t="s" s="2">
        <v>84</v>
      </c>
      <c r="I86" t="s" s="2">
        <v>84</v>
      </c>
      <c r="J86" t="s" s="2">
        <v>84</v>
      </c>
      <c r="K86" t="s" s="2">
        <v>281</v>
      </c>
      <c r="L86" t="s" s="2">
        <v>623</v>
      </c>
      <c r="M86" t="s" s="2">
        <v>624</v>
      </c>
      <c r="N86" t="s" s="2">
        <v>625</v>
      </c>
      <c r="O86" t="s" s="2">
        <v>626</v>
      </c>
      <c r="P86" t="s" s="2">
        <v>84</v>
      </c>
      <c r="Q86" s="2"/>
      <c r="R86" t="s" s="2">
        <v>84</v>
      </c>
      <c r="S86" t="s" s="2">
        <v>84</v>
      </c>
      <c r="T86" t="s" s="2">
        <v>84</v>
      </c>
      <c r="U86" t="s" s="2">
        <v>84</v>
      </c>
      <c r="V86" t="s" s="2">
        <v>84</v>
      </c>
      <c r="W86" t="s" s="2">
        <v>84</v>
      </c>
      <c r="X86" t="s" s="2">
        <v>166</v>
      </c>
      <c r="Y86" t="s" s="2">
        <v>627</v>
      </c>
      <c r="Z86" t="s" s="2">
        <v>628</v>
      </c>
      <c r="AA86" t="s" s="2">
        <v>84</v>
      </c>
      <c r="AB86" t="s" s="2">
        <v>84</v>
      </c>
      <c r="AC86" t="s" s="2">
        <v>84</v>
      </c>
      <c r="AD86" t="s" s="2">
        <v>84</v>
      </c>
      <c r="AE86" t="s" s="2">
        <v>84</v>
      </c>
      <c r="AF86" t="s" s="2">
        <v>622</v>
      </c>
      <c r="AG86" t="s" s="2">
        <v>82</v>
      </c>
      <c r="AH86" t="s" s="2">
        <v>83</v>
      </c>
      <c r="AI86" t="s" s="2">
        <v>84</v>
      </c>
      <c r="AJ86" t="s" s="2">
        <v>107</v>
      </c>
      <c r="AK86" t="s" s="2">
        <v>84</v>
      </c>
      <c r="AL86" t="s" s="2">
        <v>620</v>
      </c>
      <c r="AM86" t="s" s="2">
        <v>621</v>
      </c>
      <c r="AN86" t="s" s="2">
        <v>540</v>
      </c>
      <c r="AO86" t="s" s="2">
        <v>84</v>
      </c>
      <c r="AP86" t="s" s="2">
        <v>84</v>
      </c>
    </row>
    <row r="87" hidden="true">
      <c r="A87" t="s" s="2">
        <v>629</v>
      </c>
      <c r="B87" t="s" s="2">
        <v>629</v>
      </c>
      <c r="C87" s="2"/>
      <c r="D87" t="s" s="2">
        <v>84</v>
      </c>
      <c r="E87" s="2"/>
      <c r="F87" t="s" s="2">
        <v>82</v>
      </c>
      <c r="G87" t="s" s="2">
        <v>95</v>
      </c>
      <c r="H87" t="s" s="2">
        <v>84</v>
      </c>
      <c r="I87" t="s" s="2">
        <v>84</v>
      </c>
      <c r="J87" t="s" s="2">
        <v>84</v>
      </c>
      <c r="K87" t="s" s="2">
        <v>630</v>
      </c>
      <c r="L87" t="s" s="2">
        <v>631</v>
      </c>
      <c r="M87" t="s" s="2">
        <v>632</v>
      </c>
      <c r="N87" s="2"/>
      <c r="O87" t="s" s="2">
        <v>633</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629</v>
      </c>
      <c r="AG87" t="s" s="2">
        <v>82</v>
      </c>
      <c r="AH87" t="s" s="2">
        <v>95</v>
      </c>
      <c r="AI87" t="s" s="2">
        <v>84</v>
      </c>
      <c r="AJ87" t="s" s="2">
        <v>107</v>
      </c>
      <c r="AK87" t="s" s="2">
        <v>84</v>
      </c>
      <c r="AL87" t="s" s="2">
        <v>84</v>
      </c>
      <c r="AM87" t="s" s="2">
        <v>84</v>
      </c>
      <c r="AN87" t="s" s="2">
        <v>634</v>
      </c>
      <c r="AO87" t="s" s="2">
        <v>84</v>
      </c>
      <c r="AP87" t="s" s="2">
        <v>84</v>
      </c>
    </row>
    <row r="88" hidden="true">
      <c r="A88" t="s" s="2">
        <v>635</v>
      </c>
      <c r="B88" t="s" s="2">
        <v>635</v>
      </c>
      <c r="C88" s="2"/>
      <c r="D88" t="s" s="2">
        <v>84</v>
      </c>
      <c r="E88" s="2"/>
      <c r="F88" t="s" s="2">
        <v>82</v>
      </c>
      <c r="G88" t="s" s="2">
        <v>95</v>
      </c>
      <c r="H88" t="s" s="2">
        <v>84</v>
      </c>
      <c r="I88" t="s" s="2">
        <v>84</v>
      </c>
      <c r="J88" t="s" s="2">
        <v>84</v>
      </c>
      <c r="K88" t="s" s="2">
        <v>109</v>
      </c>
      <c r="L88" t="s" s="2">
        <v>636</v>
      </c>
      <c r="M88" t="s" s="2">
        <v>637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635</v>
      </c>
      <c r="AG88" t="s" s="2">
        <v>82</v>
      </c>
      <c r="AH88" t="s" s="2">
        <v>95</v>
      </c>
      <c r="AI88" t="s" s="2">
        <v>84</v>
      </c>
      <c r="AJ88" t="s" s="2">
        <v>107</v>
      </c>
      <c r="AK88" t="s" s="2">
        <v>84</v>
      </c>
      <c r="AL88" t="s" s="2">
        <v>84</v>
      </c>
      <c r="AM88" t="s" s="2">
        <v>607</v>
      </c>
      <c r="AN88" t="s" s="2">
        <v>638</v>
      </c>
      <c r="AO88" t="s" s="2">
        <v>84</v>
      </c>
      <c r="AP88" t="s" s="2">
        <v>84</v>
      </c>
    </row>
    <row r="89" hidden="true">
      <c r="A89" t="s" s="2">
        <v>639</v>
      </c>
      <c r="B89" t="s" s="2">
        <v>639</v>
      </c>
      <c r="C89" s="2"/>
      <c r="D89" t="s" s="2">
        <v>84</v>
      </c>
      <c r="E89" s="2"/>
      <c r="F89" t="s" s="2">
        <v>82</v>
      </c>
      <c r="G89" t="s" s="2">
        <v>83</v>
      </c>
      <c r="H89" t="s" s="2">
        <v>84</v>
      </c>
      <c r="I89" t="s" s="2">
        <v>84</v>
      </c>
      <c r="J89" t="s" s="2">
        <v>96</v>
      </c>
      <c r="K89" t="s" s="2">
        <v>640</v>
      </c>
      <c r="L89" t="s" s="2">
        <v>641</v>
      </c>
      <c r="M89" t="s" s="2">
        <v>642</v>
      </c>
      <c r="N89" t="s" s="2">
        <v>643</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639</v>
      </c>
      <c r="AG89" t="s" s="2">
        <v>82</v>
      </c>
      <c r="AH89" t="s" s="2">
        <v>83</v>
      </c>
      <c r="AI89" t="s" s="2">
        <v>84</v>
      </c>
      <c r="AJ89" t="s" s="2">
        <v>107</v>
      </c>
      <c r="AK89" t="s" s="2">
        <v>84</v>
      </c>
      <c r="AL89" t="s" s="2">
        <v>84</v>
      </c>
      <c r="AM89" t="s" s="2">
        <v>644</v>
      </c>
      <c r="AN89" t="s" s="2">
        <v>645</v>
      </c>
      <c r="AO89" t="s" s="2">
        <v>84</v>
      </c>
      <c r="AP89" t="s" s="2">
        <v>84</v>
      </c>
    </row>
    <row r="90" hidden="true">
      <c r="A90" t="s" s="2">
        <v>646</v>
      </c>
      <c r="B90" t="s" s="2">
        <v>646</v>
      </c>
      <c r="C90" s="2"/>
      <c r="D90" t="s" s="2">
        <v>84</v>
      </c>
      <c r="E90" s="2"/>
      <c r="F90" t="s" s="2">
        <v>82</v>
      </c>
      <c r="G90" t="s" s="2">
        <v>83</v>
      </c>
      <c r="H90" t="s" s="2">
        <v>84</v>
      </c>
      <c r="I90" t="s" s="2">
        <v>84</v>
      </c>
      <c r="J90" t="s" s="2">
        <v>96</v>
      </c>
      <c r="K90" t="s" s="2">
        <v>647</v>
      </c>
      <c r="L90" t="s" s="2">
        <v>648</v>
      </c>
      <c r="M90" t="s" s="2">
        <v>649</v>
      </c>
      <c r="N90" t="s" s="2">
        <v>650</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646</v>
      </c>
      <c r="AG90" t="s" s="2">
        <v>82</v>
      </c>
      <c r="AH90" t="s" s="2">
        <v>83</v>
      </c>
      <c r="AI90" t="s" s="2">
        <v>84</v>
      </c>
      <c r="AJ90" t="s" s="2">
        <v>107</v>
      </c>
      <c r="AK90" t="s" s="2">
        <v>84</v>
      </c>
      <c r="AL90" t="s" s="2">
        <v>84</v>
      </c>
      <c r="AM90" t="s" s="2">
        <v>644</v>
      </c>
      <c r="AN90" t="s" s="2">
        <v>651</v>
      </c>
      <c r="AO90" t="s" s="2">
        <v>84</v>
      </c>
      <c r="AP90" t="s" s="2">
        <v>84</v>
      </c>
    </row>
    <row r="91">
      <c r="A91" t="s" s="2">
        <v>652</v>
      </c>
      <c r="B91" t="s" s="2">
        <v>652</v>
      </c>
      <c r="C91" s="2"/>
      <c r="D91" t="s" s="2">
        <v>84</v>
      </c>
      <c r="E91" s="2"/>
      <c r="F91" t="s" s="2">
        <v>82</v>
      </c>
      <c r="G91" t="s" s="2">
        <v>83</v>
      </c>
      <c r="H91" t="s" s="2">
        <v>96</v>
      </c>
      <c r="I91" t="s" s="2">
        <v>84</v>
      </c>
      <c r="J91" t="s" s="2">
        <v>96</v>
      </c>
      <c r="K91" t="s" s="2">
        <v>587</v>
      </c>
      <c r="L91" t="s" s="2">
        <v>653</v>
      </c>
      <c r="M91" t="s" s="2">
        <v>653</v>
      </c>
      <c r="N91" t="s" s="2">
        <v>654</v>
      </c>
      <c r="O91" t="s" s="2">
        <v>655</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652</v>
      </c>
      <c r="AG91" t="s" s="2">
        <v>82</v>
      </c>
      <c r="AH91" t="s" s="2">
        <v>83</v>
      </c>
      <c r="AI91" t="s" s="2">
        <v>84</v>
      </c>
      <c r="AJ91" t="s" s="2">
        <v>656</v>
      </c>
      <c r="AK91" t="s" s="2">
        <v>84</v>
      </c>
      <c r="AL91" t="s" s="2">
        <v>84</v>
      </c>
      <c r="AM91" t="s" s="2">
        <v>657</v>
      </c>
      <c r="AN91" t="s" s="2">
        <v>658</v>
      </c>
      <c r="AO91" t="s" s="2">
        <v>84</v>
      </c>
      <c r="AP91" t="s" s="2">
        <v>84</v>
      </c>
    </row>
    <row r="92" hidden="true">
      <c r="A92" t="s" s="2">
        <v>659</v>
      </c>
      <c r="B92" t="s" s="2">
        <v>659</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660</v>
      </c>
      <c r="B93" t="s" s="2">
        <v>660</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661</v>
      </c>
      <c r="B94" t="s" s="2">
        <v>661</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662</v>
      </c>
      <c r="B95" t="s" s="2">
        <v>662</v>
      </c>
      <c r="C95" s="2"/>
      <c r="D95" t="s" s="2">
        <v>84</v>
      </c>
      <c r="E95" s="2"/>
      <c r="F95" t="s" s="2">
        <v>95</v>
      </c>
      <c r="G95" t="s" s="2">
        <v>95</v>
      </c>
      <c r="H95" t="s" s="2">
        <v>96</v>
      </c>
      <c r="I95" t="s" s="2">
        <v>84</v>
      </c>
      <c r="J95" t="s" s="2">
        <v>96</v>
      </c>
      <c r="K95" t="s" s="2">
        <v>281</v>
      </c>
      <c r="L95" t="s" s="2">
        <v>663</v>
      </c>
      <c r="M95" t="s" s="2">
        <v>664</v>
      </c>
      <c r="N95" t="s" s="2">
        <v>665</v>
      </c>
      <c r="O95" t="s" s="2">
        <v>666</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662</v>
      </c>
      <c r="AG95" t="s" s="2">
        <v>95</v>
      </c>
      <c r="AH95" t="s" s="2">
        <v>95</v>
      </c>
      <c r="AI95" t="s" s="2">
        <v>84</v>
      </c>
      <c r="AJ95" t="s" s="2">
        <v>107</v>
      </c>
      <c r="AK95" t="s" s="2">
        <v>84</v>
      </c>
      <c r="AL95" t="s" s="2">
        <v>667</v>
      </c>
      <c r="AM95" t="s" s="2">
        <v>374</v>
      </c>
      <c r="AN95" t="s" s="2">
        <v>375</v>
      </c>
      <c r="AO95" t="s" s="2">
        <v>376</v>
      </c>
      <c r="AP95" t="s" s="2">
        <v>84</v>
      </c>
    </row>
    <row r="96">
      <c r="A96" t="s" s="2">
        <v>668</v>
      </c>
      <c r="B96" t="s" s="2">
        <v>668</v>
      </c>
      <c r="C96" s="2"/>
      <c r="D96" t="s" s="2">
        <v>84</v>
      </c>
      <c r="E96" s="2"/>
      <c r="F96" t="s" s="2">
        <v>82</v>
      </c>
      <c r="G96" t="s" s="2">
        <v>95</v>
      </c>
      <c r="H96" t="s" s="2">
        <v>96</v>
      </c>
      <c r="I96" t="s" s="2">
        <v>84</v>
      </c>
      <c r="J96" t="s" s="2">
        <v>96</v>
      </c>
      <c r="K96" t="s" s="2">
        <v>669</v>
      </c>
      <c r="L96" t="s" s="2">
        <v>670</v>
      </c>
      <c r="M96" t="s" s="2">
        <v>671</v>
      </c>
      <c r="N96" t="s" s="2">
        <v>672</v>
      </c>
      <c r="O96" t="s" s="2">
        <v>461</v>
      </c>
      <c r="P96" t="s" s="2">
        <v>84</v>
      </c>
      <c r="Q96" s="2"/>
      <c r="R96" t="s" s="2">
        <v>84</v>
      </c>
      <c r="S96" t="s" s="2">
        <v>84</v>
      </c>
      <c r="T96" t="s" s="2">
        <v>84</v>
      </c>
      <c r="U96" t="s" s="2">
        <v>84</v>
      </c>
      <c r="V96" t="s" s="2">
        <v>84</v>
      </c>
      <c r="W96" t="s" s="2">
        <v>84</v>
      </c>
      <c r="X96" t="s" s="2">
        <v>158</v>
      </c>
      <c r="Y96" t="s" s="2">
        <v>673</v>
      </c>
      <c r="Z96" t="s" s="2">
        <v>674</v>
      </c>
      <c r="AA96" t="s" s="2">
        <v>84</v>
      </c>
      <c r="AB96" t="s" s="2">
        <v>84</v>
      </c>
      <c r="AC96" t="s" s="2">
        <v>84</v>
      </c>
      <c r="AD96" t="s" s="2">
        <v>84</v>
      </c>
      <c r="AE96" t="s" s="2">
        <v>84</v>
      </c>
      <c r="AF96" t="s" s="2">
        <v>668</v>
      </c>
      <c r="AG96" t="s" s="2">
        <v>82</v>
      </c>
      <c r="AH96" t="s" s="2">
        <v>95</v>
      </c>
      <c r="AI96" t="s" s="2">
        <v>675</v>
      </c>
      <c r="AJ96" t="s" s="2">
        <v>107</v>
      </c>
      <c r="AK96" t="s" s="2">
        <v>84</v>
      </c>
      <c r="AL96" t="s" s="2">
        <v>676</v>
      </c>
      <c r="AM96" t="s" s="2">
        <v>466</v>
      </c>
      <c r="AN96" t="s" s="2">
        <v>467</v>
      </c>
      <c r="AO96" t="s" s="2">
        <v>84</v>
      </c>
      <c r="AP96" t="s" s="2">
        <v>468</v>
      </c>
    </row>
    <row r="97">
      <c r="A97" t="s" s="2">
        <v>677</v>
      </c>
      <c r="B97" t="s" s="2">
        <v>677</v>
      </c>
      <c r="C97" s="2"/>
      <c r="D97" t="s" s="2">
        <v>84</v>
      </c>
      <c r="E97" s="2"/>
      <c r="F97" t="s" s="2">
        <v>82</v>
      </c>
      <c r="G97" t="s" s="2">
        <v>95</v>
      </c>
      <c r="H97" t="s" s="2">
        <v>96</v>
      </c>
      <c r="I97" t="s" s="2">
        <v>84</v>
      </c>
      <c r="J97" t="s" s="2">
        <v>84</v>
      </c>
      <c r="K97" t="s" s="2">
        <v>281</v>
      </c>
      <c r="L97" t="s" s="2">
        <v>678</v>
      </c>
      <c r="M97" t="s" s="2">
        <v>679</v>
      </c>
      <c r="N97" t="s" s="2">
        <v>680</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677</v>
      </c>
      <c r="AG97" t="s" s="2">
        <v>82</v>
      </c>
      <c r="AH97" t="s" s="2">
        <v>95</v>
      </c>
      <c r="AI97" t="s" s="2">
        <v>681</v>
      </c>
      <c r="AJ97" t="s" s="2">
        <v>107</v>
      </c>
      <c r="AK97" t="s" s="2">
        <v>84</v>
      </c>
      <c r="AL97" t="s" s="2">
        <v>84</v>
      </c>
      <c r="AM97" t="s" s="2">
        <v>199</v>
      </c>
      <c r="AN97" t="s" s="2">
        <v>529</v>
      </c>
      <c r="AO97" t="s" s="2">
        <v>84</v>
      </c>
      <c r="AP97" t="s" s="2">
        <v>84</v>
      </c>
    </row>
    <row r="98" hidden="true">
      <c r="A98" t="s" s="2">
        <v>682</v>
      </c>
      <c r="B98" t="s" s="2">
        <v>682</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682</v>
      </c>
      <c r="AG98" t="s" s="2">
        <v>82</v>
      </c>
      <c r="AH98" t="s" s="2">
        <v>83</v>
      </c>
      <c r="AI98" t="s" s="2">
        <v>84</v>
      </c>
      <c r="AJ98" t="s" s="2">
        <v>107</v>
      </c>
      <c r="AK98" t="s" s="2">
        <v>84</v>
      </c>
      <c r="AL98" t="s" s="2">
        <v>538</v>
      </c>
      <c r="AM98" t="s" s="2">
        <v>539</v>
      </c>
      <c r="AN98" t="s" s="2">
        <v>540</v>
      </c>
      <c r="AO98" t="s" s="2">
        <v>84</v>
      </c>
      <c r="AP98" t="s" s="2">
        <v>541</v>
      </c>
    </row>
    <row r="99" hidden="true">
      <c r="A99" t="s" s="2">
        <v>683</v>
      </c>
      <c r="B99" t="s" s="2">
        <v>683</v>
      </c>
      <c r="C99" s="2"/>
      <c r="D99" t="s" s="2">
        <v>84</v>
      </c>
      <c r="E99" s="2"/>
      <c r="F99" t="s" s="2">
        <v>82</v>
      </c>
      <c r="G99" t="s" s="2">
        <v>83</v>
      </c>
      <c r="H99" t="s" s="2">
        <v>84</v>
      </c>
      <c r="I99" t="s" s="2">
        <v>84</v>
      </c>
      <c r="J99" t="s" s="2">
        <v>84</v>
      </c>
      <c r="K99" t="s" s="2">
        <v>85</v>
      </c>
      <c r="L99" t="s" s="2">
        <v>684</v>
      </c>
      <c r="M99" t="s" s="2">
        <v>685</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683</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2026-10-12T08:15:00Z</dcterms:created>
  <dc:creator>Apache POI</dc:creator>
</cp:coreProperties>
</file>