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<sst xmlns="http://schemas.openxmlformats.org/spreadsheetml/2006/main" count="6002" uniqueCount="682">
  <si>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</si>
  <si>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</si>
  <si>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</si>
  <si>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</si>
  <si>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</si>
  <si>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</si>
  <si>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</si>
  <si>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</si>
  <si>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</si>
  <si>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</si>
  <si>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</si>
  <si>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</si>
  <si>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</si>
  <si>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</si>
  <si>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2023-10-09T09:59:22+00:00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</si>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</sst>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s="2"/>
      <c r="Z50" t="s" s="2">
        <v>375</v>
      </c>
      <c r="AA50" t="s" s="2">
        <v>38</v>
      </c>
      <c r="AB50" t="s" s="2">
        <v>38</v>
      </c>
      <c r="AC50" t="s" s="2">
        <v>38</v>
      </c>
      <c r="AD50" t="s" s="2">
        <v>38</v>
      </c>
      <c r="AE50" t="s" s="2">
        <v>38</v>
      </c>
      <c r="AF50" t="s" s="2">
        <v>369</v>
      </c>
      <c r="AG50" t="s" s="2">
        <v>36</v>
      </c>
      <c r="AH50" t="s" s="2">
        <v>37</v>
      </c>
      <c r="AI50" t="s" s="2">
        <v>61</v>
      </c>
      <c r="AJ50" t="s" s="2">
        <v>62</v>
      </c>
      <c r="AK50" t="s" s="2">
        <v>38</v>
      </c>
      <c r="AL50" t="s" s="2">
        <v>376</v>
      </c>
      <c r="AM50" t="s" s="2">
        <v>377</v>
      </c>
      <c r="AN50" t="s" s="2">
        <v>378</v>
      </c>
      <c r="AO50" t="s" s="2">
        <v>38</v>
      </c>
      <c r="AP50" t="s" s="2">
        <v>379</v>
      </c>
    </row>
    <row r="51" hidden="true">
      <c r="A51" t="s" s="2">
        <v>380</v>
      </c>
      <c r="B51" t="s" s="2">
        <v>380</v>
      </c>
      <c r="C51" s="2"/>
      <c r="D51" t="s" s="2">
        <v>38</v>
      </c>
      <c r="E51" s="2"/>
      <c r="F51" t="s" s="2">
        <v>36</v>
      </c>
      <c r="G51" t="s" s="2">
        <v>37</v>
      </c>
      <c r="H51" t="s" s="2">
        <v>38</v>
      </c>
      <c r="I51" t="s" s="2">
        <v>38</v>
      </c>
      <c r="J51" t="s" s="2">
        <v>38</v>
      </c>
      <c r="K51" t="s" s="2">
        <v>381</v>
      </c>
      <c r="L51" t="s" s="2">
        <v>382</v>
      </c>
      <c r="M51" t="s" s="2">
        <v>383</v>
      </c>
      <c r="N51" t="s" s="2">
        <v>384</v>
      </c>
      <c r="O51" t="s" s="2">
        <v>385</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380</v>
      </c>
      <c r="AG51" t="s" s="2">
        <v>36</v>
      </c>
      <c r="AH51" t="s" s="2">
        <v>37</v>
      </c>
      <c r="AI51" t="s" s="2">
        <v>61</v>
      </c>
      <c r="AJ51" t="s" s="2">
        <v>62</v>
      </c>
      <c r="AK51" t="s" s="2">
        <v>38</v>
      </c>
      <c r="AL51" t="s" s="2">
        <v>38</v>
      </c>
      <c r="AM51" t="s" s="2">
        <v>386</v>
      </c>
      <c r="AN51" t="s" s="2">
        <v>387</v>
      </c>
      <c r="AO51" t="s" s="2">
        <v>38</v>
      </c>
      <c r="AP51" t="s" s="2">
        <v>38</v>
      </c>
    </row>
    <row r="52" hidden="true">
      <c r="A52" t="s" s="2">
        <v>388</v>
      </c>
      <c r="B52" t="s" s="2">
        <v>388</v>
      </c>
      <c r="C52" s="2"/>
      <c r="D52" t="s" s="2">
        <v>38</v>
      </c>
      <c r="E52" s="2"/>
      <c r="F52" t="s" s="2">
        <v>36</v>
      </c>
      <c r="G52" t="s" s="2">
        <v>49</v>
      </c>
      <c r="H52" t="s" s="2">
        <v>38</v>
      </c>
      <c r="I52" t="s" s="2">
        <v>38</v>
      </c>
      <c r="J52" t="s" s="2">
        <v>38</v>
      </c>
      <c r="K52" t="s" s="2">
        <v>159</v>
      </c>
      <c r="L52" t="s" s="2">
        <v>389</v>
      </c>
      <c r="M52" t="s" s="2">
        <v>390</v>
      </c>
      <c r="N52" t="s" s="2">
        <v>391</v>
      </c>
      <c r="O52" s="2"/>
      <c r="P52" t="s" s="2">
        <v>38</v>
      </c>
      <c r="Q52" s="2"/>
      <c r="R52" t="s" s="2">
        <v>38</v>
      </c>
      <c r="S52" t="s" s="2">
        <v>38</v>
      </c>
      <c r="T52" t="s" s="2">
        <v>38</v>
      </c>
      <c r="U52" t="s" s="2">
        <v>38</v>
      </c>
      <c r="V52" t="s" s="2">
        <v>38</v>
      </c>
      <c r="W52" t="s" s="2">
        <v>38</v>
      </c>
      <c r="X52" t="s" s="2">
        <v>392</v>
      </c>
      <c r="Y52" s="2"/>
      <c r="Z52" t="s" s="2">
        <v>393</v>
      </c>
      <c r="AA52" t="s" s="2">
        <v>38</v>
      </c>
      <c r="AB52" t="s" s="2">
        <v>38</v>
      </c>
      <c r="AC52" t="s" s="2">
        <v>38</v>
      </c>
      <c r="AD52" t="s" s="2">
        <v>38</v>
      </c>
      <c r="AE52" t="s" s="2">
        <v>38</v>
      </c>
      <c r="AF52" t="s" s="2">
        <v>388</v>
      </c>
      <c r="AG52" t="s" s="2">
        <v>36</v>
      </c>
      <c r="AH52" t="s" s="2">
        <v>49</v>
      </c>
      <c r="AI52" t="s" s="2">
        <v>61</v>
      </c>
      <c r="AJ52" t="s" s="2">
        <v>62</v>
      </c>
      <c r="AK52" t="s" s="2">
        <v>38</v>
      </c>
      <c r="AL52" t="s" s="2">
        <v>394</v>
      </c>
      <c r="AM52" t="s" s="2">
        <v>395</v>
      </c>
      <c r="AN52" t="s" s="2">
        <v>396</v>
      </c>
      <c r="AO52" t="s" s="2">
        <v>38</v>
      </c>
      <c r="AP52" t="s" s="2">
        <v>397</v>
      </c>
    </row>
    <row r="53" hidden="true">
      <c r="A53" t="s" s="2">
        <v>398</v>
      </c>
      <c r="B53" t="s" s="2">
        <v>398</v>
      </c>
      <c r="C53" s="2"/>
      <c r="D53" t="s" s="2">
        <v>38</v>
      </c>
      <c r="E53" s="2"/>
      <c r="F53" t="s" s="2">
        <v>36</v>
      </c>
      <c r="G53" t="s" s="2">
        <v>49</v>
      </c>
      <c r="H53" t="s" s="2">
        <v>38</v>
      </c>
      <c r="I53" t="s" s="2">
        <v>38</v>
      </c>
      <c r="J53" t="s" s="2">
        <v>38</v>
      </c>
      <c r="K53" t="s" s="2">
        <v>159</v>
      </c>
      <c r="L53" t="s" s="2">
        <v>399</v>
      </c>
      <c r="M53" t="s" s="2">
        <v>400</v>
      </c>
      <c r="N53" t="s" s="2">
        <v>401</v>
      </c>
      <c r="O53" t="s" s="2">
        <v>402</v>
      </c>
      <c r="P53" t="s" s="2">
        <v>38</v>
      </c>
      <c r="Q53" s="2"/>
      <c r="R53" t="s" s="2">
        <v>38</v>
      </c>
      <c r="S53" t="s" s="2">
        <v>38</v>
      </c>
      <c r="T53" t="s" s="2">
        <v>38</v>
      </c>
      <c r="U53" t="s" s="2">
        <v>38</v>
      </c>
      <c r="V53" t="s" s="2">
        <v>38</v>
      </c>
      <c r="W53" t="s" s="2">
        <v>38</v>
      </c>
      <c r="X53" t="s" s="2">
        <v>392</v>
      </c>
      <c r="Y53" s="2"/>
      <c r="Z53" t="s" s="2">
        <v>403</v>
      </c>
      <c r="AA53" t="s" s="2">
        <v>38</v>
      </c>
      <c r="AB53" t="s" s="2">
        <v>38</v>
      </c>
      <c r="AC53" t="s" s="2">
        <v>38</v>
      </c>
      <c r="AD53" t="s" s="2">
        <v>38</v>
      </c>
      <c r="AE53" t="s" s="2">
        <v>38</v>
      </c>
      <c r="AF53" t="s" s="2">
        <v>398</v>
      </c>
      <c r="AG53" t="s" s="2">
        <v>36</v>
      </c>
      <c r="AH53" t="s" s="2">
        <v>49</v>
      </c>
      <c r="AI53" t="s" s="2">
        <v>61</v>
      </c>
      <c r="AJ53" t="s" s="2">
        <v>62</v>
      </c>
      <c r="AK53" t="s" s="2">
        <v>38</v>
      </c>
      <c r="AL53" t="s" s="2">
        <v>38</v>
      </c>
      <c r="AM53" t="s" s="2">
        <v>404</v>
      </c>
      <c r="AN53" t="s" s="2">
        <v>405</v>
      </c>
      <c r="AO53" t="s" s="2">
        <v>38</v>
      </c>
      <c r="AP53" t="s" s="2">
        <v>38</v>
      </c>
    </row>
    <row r="54" hidden="true">
      <c r="A54" t="s" s="2">
        <v>406</v>
      </c>
      <c r="B54" t="s" s="2">
        <v>406</v>
      </c>
      <c r="C54" s="2"/>
      <c r="D54" t="s" s="2">
        <v>38</v>
      </c>
      <c r="E54" s="2"/>
      <c r="F54" t="s" s="2">
        <v>36</v>
      </c>
      <c r="G54" t="s" s="2">
        <v>49</v>
      </c>
      <c r="H54" t="s" s="2">
        <v>38</v>
      </c>
      <c r="I54" t="s" s="2">
        <v>38</v>
      </c>
      <c r="J54" t="s" s="2">
        <v>38</v>
      </c>
      <c r="K54" t="s" s="2">
        <v>407</v>
      </c>
      <c r="L54" t="s" s="2">
        <v>408</v>
      </c>
      <c r="M54" t="s" s="2">
        <v>409</v>
      </c>
      <c r="N54" t="s" s="2">
        <v>410</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406</v>
      </c>
      <c r="AG54" t="s" s="2">
        <v>36</v>
      </c>
      <c r="AH54" t="s" s="2">
        <v>49</v>
      </c>
      <c r="AI54" t="s" s="2">
        <v>61</v>
      </c>
      <c r="AJ54" t="s" s="2">
        <v>132</v>
      </c>
      <c r="AK54" t="s" s="2">
        <v>38</v>
      </c>
      <c r="AL54" t="s" s="2">
        <v>411</v>
      </c>
      <c r="AM54" t="s" s="2">
        <v>412</v>
      </c>
      <c r="AN54" t="s" s="2">
        <v>413</v>
      </c>
      <c r="AO54" t="s" s="2">
        <v>38</v>
      </c>
      <c r="AP54" t="s" s="2">
        <v>414</v>
      </c>
    </row>
    <row r="55" hidden="true">
      <c r="A55" t="s" s="2">
        <v>415</v>
      </c>
      <c r="B55" t="s" s="2">
        <v>415</v>
      </c>
      <c r="C55" s="2"/>
      <c r="D55" t="s" s="2">
        <v>38</v>
      </c>
      <c r="E55" s="2"/>
      <c r="F55" t="s" s="2">
        <v>36</v>
      </c>
      <c r="G55" t="s" s="2">
        <v>49</v>
      </c>
      <c r="H55" t="s" s="2">
        <v>38</v>
      </c>
      <c r="I55" t="s" s="2">
        <v>38</v>
      </c>
      <c r="J55" t="s" s="2">
        <v>38</v>
      </c>
      <c r="K55" t="s" s="2">
        <v>416</v>
      </c>
      <c r="L55" t="s" s="2">
        <v>417</v>
      </c>
      <c r="M55" t="s" s="2">
        <v>418</v>
      </c>
      <c r="N55" t="s" s="2">
        <v>419</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415</v>
      </c>
      <c r="AG55" t="s" s="2">
        <v>36</v>
      </c>
      <c r="AH55" t="s" s="2">
        <v>49</v>
      </c>
      <c r="AI55" t="s" s="2">
        <v>61</v>
      </c>
      <c r="AJ55" t="s" s="2">
        <v>132</v>
      </c>
      <c r="AK55" t="s" s="2">
        <v>38</v>
      </c>
      <c r="AL55" t="s" s="2">
        <v>420</v>
      </c>
      <c r="AM55" t="s" s="2">
        <v>421</v>
      </c>
      <c r="AN55" t="s" s="2">
        <v>422</v>
      </c>
      <c r="AO55" t="s" s="2">
        <v>38</v>
      </c>
      <c r="AP55" t="s" s="2">
        <v>423</v>
      </c>
    </row>
    <row r="56" hidden="true">
      <c r="A56" t="s" s="2">
        <v>424</v>
      </c>
      <c r="B56" t="s" s="2">
        <v>424</v>
      </c>
      <c r="C56" s="2"/>
      <c r="D56" t="s" s="2">
        <v>38</v>
      </c>
      <c r="E56" s="2"/>
      <c r="F56" t="s" s="2">
        <v>36</v>
      </c>
      <c r="G56" t="s" s="2">
        <v>37</v>
      </c>
      <c r="H56" t="s" s="2">
        <v>38</v>
      </c>
      <c r="I56" t="s" s="2">
        <v>38</v>
      </c>
      <c r="J56" t="s" s="2">
        <v>38</v>
      </c>
      <c r="K56" t="s" s="2">
        <v>425</v>
      </c>
      <c r="L56" t="s" s="2">
        <v>426</v>
      </c>
      <c r="M56" t="s" s="2">
        <v>427</v>
      </c>
      <c r="N56" t="s" s="2">
        <v>428</v>
      </c>
      <c r="O56" t="s" s="2">
        <v>429</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424</v>
      </c>
      <c r="AG56" t="s" s="2">
        <v>36</v>
      </c>
      <c r="AH56" t="s" s="2">
        <v>37</v>
      </c>
      <c r="AI56" t="s" s="2">
        <v>61</v>
      </c>
      <c r="AJ56" t="s" s="2">
        <v>430</v>
      </c>
      <c r="AK56" t="s" s="2">
        <v>38</v>
      </c>
      <c r="AL56" t="s" s="2">
        <v>38</v>
      </c>
      <c r="AM56" t="s" s="2">
        <v>431</v>
      </c>
      <c r="AN56" t="s" s="2">
        <v>432</v>
      </c>
      <c r="AO56" t="s" s="2">
        <v>38</v>
      </c>
      <c r="AP56" t="s" s="2">
        <v>38</v>
      </c>
    </row>
    <row r="57" hidden="true">
      <c r="A57" t="s" s="2">
        <v>433</v>
      </c>
      <c r="B57" t="s" s="2">
        <v>433</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434</v>
      </c>
      <c r="B58" t="s" s="2">
        <v>434</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435</v>
      </c>
      <c r="B59" t="s" s="2">
        <v>435</v>
      </c>
      <c r="C59" s="2"/>
      <c r="D59" t="s" s="2">
        <v>436</v>
      </c>
      <c r="E59" s="2"/>
      <c r="F59" t="s" s="2">
        <v>36</v>
      </c>
      <c r="G59" t="s" s="2">
        <v>37</v>
      </c>
      <c r="H59" t="s" s="2">
        <v>38</v>
      </c>
      <c r="I59" t="s" s="2">
        <v>50</v>
      </c>
      <c r="J59" t="s" s="2">
        <v>50</v>
      </c>
      <c r="K59" t="s" s="2">
        <v>97</v>
      </c>
      <c r="L59" t="s" s="2">
        <v>437</v>
      </c>
      <c r="M59" t="s" s="2">
        <v>438</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105</v>
      </c>
      <c r="AK59" t="s" s="2">
        <v>38</v>
      </c>
      <c r="AL59" t="s" s="2">
        <v>38</v>
      </c>
      <c r="AM59" t="s" s="2">
        <v>38</v>
      </c>
      <c r="AN59" t="s" s="2">
        <v>63</v>
      </c>
      <c r="AO59" t="s" s="2">
        <v>38</v>
      </c>
      <c r="AP59" t="s" s="2">
        <v>38</v>
      </c>
    </row>
    <row r="60" hidden="true">
      <c r="A60" t="s" s="2">
        <v>440</v>
      </c>
      <c r="B60" t="s" s="2">
        <v>440</v>
      </c>
      <c r="C60" s="2"/>
      <c r="D60" t="s" s="2">
        <v>38</v>
      </c>
      <c r="E60" s="2"/>
      <c r="F60" t="s" s="2">
        <v>36</v>
      </c>
      <c r="G60" t="s" s="2">
        <v>49</v>
      </c>
      <c r="H60" t="s" s="2">
        <v>38</v>
      </c>
      <c r="I60" t="s" s="2">
        <v>38</v>
      </c>
      <c r="J60" t="s" s="2">
        <v>38</v>
      </c>
      <c r="K60" t="s" s="2">
        <v>441</v>
      </c>
      <c r="L60" t="s" s="2">
        <v>442</v>
      </c>
      <c r="M60" t="s" s="2">
        <v>443</v>
      </c>
      <c r="N60" t="s" s="2">
        <v>444</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440</v>
      </c>
      <c r="AG60" t="s" s="2">
        <v>36</v>
      </c>
      <c r="AH60" t="s" s="2">
        <v>49</v>
      </c>
      <c r="AI60" t="s" s="2">
        <v>445</v>
      </c>
      <c r="AJ60" t="s" s="2">
        <v>446</v>
      </c>
      <c r="AK60" t="s" s="2">
        <v>38</v>
      </c>
      <c r="AL60" t="s" s="2">
        <v>38</v>
      </c>
      <c r="AM60" t="s" s="2">
        <v>447</v>
      </c>
      <c r="AN60" t="s" s="2">
        <v>448</v>
      </c>
      <c r="AO60" t="s" s="2">
        <v>38</v>
      </c>
      <c r="AP60" t="s" s="2">
        <v>38</v>
      </c>
    </row>
    <row r="61" hidden="true">
      <c r="A61" t="s" s="2">
        <v>449</v>
      </c>
      <c r="B61" t="s" s="2">
        <v>449</v>
      </c>
      <c r="C61" s="2"/>
      <c r="D61" t="s" s="2">
        <v>38</v>
      </c>
      <c r="E61" s="2"/>
      <c r="F61" t="s" s="2">
        <v>36</v>
      </c>
      <c r="G61" t="s" s="2">
        <v>49</v>
      </c>
      <c r="H61" t="s" s="2">
        <v>38</v>
      </c>
      <c r="I61" t="s" s="2">
        <v>38</v>
      </c>
      <c r="J61" t="s" s="2">
        <v>38</v>
      </c>
      <c r="K61" t="s" s="2">
        <v>441</v>
      </c>
      <c r="L61" t="s" s="2">
        <v>450</v>
      </c>
      <c r="M61" t="s" s="2">
        <v>451</v>
      </c>
      <c r="N61" t="s" s="2">
        <v>444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449</v>
      </c>
      <c r="AG61" t="s" s="2">
        <v>36</v>
      </c>
      <c r="AH61" t="s" s="2">
        <v>49</v>
      </c>
      <c r="AI61" t="s" s="2">
        <v>445</v>
      </c>
      <c r="AJ61" t="s" s="2">
        <v>446</v>
      </c>
      <c r="AK61" t="s" s="2">
        <v>38</v>
      </c>
      <c r="AL61" t="s" s="2">
        <v>38</v>
      </c>
      <c r="AM61" t="s" s="2">
        <v>447</v>
      </c>
      <c r="AN61" t="s" s="2">
        <v>452</v>
      </c>
      <c r="AO61" t="s" s="2">
        <v>38</v>
      </c>
      <c r="AP61" t="s" s="2">
        <v>38</v>
      </c>
    </row>
    <row r="62" hidden="true">
      <c r="A62" t="s" s="2">
        <v>453</v>
      </c>
      <c r="B62" t="s" s="2">
        <v>453</v>
      </c>
      <c r="C62" s="2"/>
      <c r="D62" t="s" s="2">
        <v>38</v>
      </c>
      <c r="E62" s="2"/>
      <c r="F62" t="s" s="2">
        <v>36</v>
      </c>
      <c r="G62" t="s" s="2">
        <v>49</v>
      </c>
      <c r="H62" t="s" s="2">
        <v>38</v>
      </c>
      <c r="I62" t="s" s="2">
        <v>38</v>
      </c>
      <c r="J62" t="s" s="2">
        <v>38</v>
      </c>
      <c r="K62" t="s" s="2">
        <v>159</v>
      </c>
      <c r="L62" t="s" s="2">
        <v>454</v>
      </c>
      <c r="M62" t="s" s="2">
        <v>455</v>
      </c>
      <c r="N62" t="s" s="2">
        <v>456</v>
      </c>
      <c r="O62" t="s" s="2">
        <v>457</v>
      </c>
      <c r="P62" t="s" s="2">
        <v>38</v>
      </c>
      <c r="Q62" s="2"/>
      <c r="R62" t="s" s="2">
        <v>38</v>
      </c>
      <c r="S62" t="s" s="2">
        <v>38</v>
      </c>
      <c r="T62" t="s" s="2">
        <v>38</v>
      </c>
      <c r="U62" t="s" s="2">
        <v>38</v>
      </c>
      <c r="V62" t="s" s="2">
        <v>38</v>
      </c>
      <c r="W62" t="s" s="2">
        <v>38</v>
      </c>
      <c r="X62" t="s" s="2">
        <v>76</v>
      </c>
      <c r="Y62" t="s" s="2">
        <v>458</v>
      </c>
      <c r="Z62" t="s" s="2">
        <v>459</v>
      </c>
      <c r="AA62" t="s" s="2">
        <v>38</v>
      </c>
      <c r="AB62" t="s" s="2">
        <v>38</v>
      </c>
      <c r="AC62" t="s" s="2">
        <v>38</v>
      </c>
      <c r="AD62" t="s" s="2">
        <v>38</v>
      </c>
      <c r="AE62" t="s" s="2">
        <v>38</v>
      </c>
      <c r="AF62" t="s" s="2">
        <v>453</v>
      </c>
      <c r="AG62" t="s" s="2">
        <v>36</v>
      </c>
      <c r="AH62" t="s" s="2">
        <v>49</v>
      </c>
      <c r="AI62" t="s" s="2">
        <v>61</v>
      </c>
      <c r="AJ62" t="s" s="2">
        <v>62</v>
      </c>
      <c r="AK62" t="s" s="2">
        <v>38</v>
      </c>
      <c r="AL62" t="s" s="2">
        <v>460</v>
      </c>
      <c r="AM62" t="s" s="2">
        <v>461</v>
      </c>
      <c r="AN62" t="s" s="2">
        <v>378</v>
      </c>
      <c r="AO62" t="s" s="2">
        <v>38</v>
      </c>
      <c r="AP62" t="s" s="2">
        <v>38</v>
      </c>
    </row>
    <row r="63" hidden="true">
      <c r="A63" t="s" s="2">
        <v>462</v>
      </c>
      <c r="B63" t="s" s="2">
        <v>462</v>
      </c>
      <c r="C63" s="2"/>
      <c r="D63" t="s" s="2">
        <v>38</v>
      </c>
      <c r="E63" s="2"/>
      <c r="F63" t="s" s="2">
        <v>36</v>
      </c>
      <c r="G63" t="s" s="2">
        <v>37</v>
      </c>
      <c r="H63" t="s" s="2">
        <v>38</v>
      </c>
      <c r="I63" t="s" s="2">
        <v>38</v>
      </c>
      <c r="J63" t="s" s="2">
        <v>38</v>
      </c>
      <c r="K63" t="s" s="2">
        <v>159</v>
      </c>
      <c r="L63" t="s" s="2">
        <v>463</v>
      </c>
      <c r="M63" t="s" s="2">
        <v>464</v>
      </c>
      <c r="N63" t="s" s="2">
        <v>465</v>
      </c>
      <c r="O63" t="s" s="2">
        <v>466</v>
      </c>
      <c r="P63" t="s" s="2">
        <v>38</v>
      </c>
      <c r="Q63" s="2"/>
      <c r="R63" t="s" s="2">
        <v>38</v>
      </c>
      <c r="S63" t="s" s="2">
        <v>38</v>
      </c>
      <c r="T63" t="s" s="2">
        <v>38</v>
      </c>
      <c r="U63" t="s" s="2">
        <v>38</v>
      </c>
      <c r="V63" t="s" s="2">
        <v>38</v>
      </c>
      <c r="W63" t="s" s="2">
        <v>38</v>
      </c>
      <c r="X63" t="s" s="2">
        <v>392</v>
      </c>
      <c r="Y63" t="s" s="2">
        <v>467</v>
      </c>
      <c r="Z63" t="s" s="2">
        <v>468</v>
      </c>
      <c r="AA63" t="s" s="2">
        <v>38</v>
      </c>
      <c r="AB63" t="s" s="2">
        <v>38</v>
      </c>
      <c r="AC63" t="s" s="2">
        <v>38</v>
      </c>
      <c r="AD63" t="s" s="2">
        <v>38</v>
      </c>
      <c r="AE63" t="s" s="2">
        <v>38</v>
      </c>
      <c r="AF63" t="s" s="2">
        <v>462</v>
      </c>
      <c r="AG63" t="s" s="2">
        <v>36</v>
      </c>
      <c r="AH63" t="s" s="2">
        <v>37</v>
      </c>
      <c r="AI63" t="s" s="2">
        <v>61</v>
      </c>
      <c r="AJ63" t="s" s="2">
        <v>62</v>
      </c>
      <c r="AK63" t="s" s="2">
        <v>38</v>
      </c>
      <c r="AL63" t="s" s="2">
        <v>460</v>
      </c>
      <c r="AM63" t="s" s="2">
        <v>461</v>
      </c>
      <c r="AN63" t="s" s="2">
        <v>378</v>
      </c>
      <c r="AO63" t="s" s="2">
        <v>38</v>
      </c>
      <c r="AP63" t="s" s="2">
        <v>38</v>
      </c>
    </row>
    <row r="64" hidden="true">
      <c r="A64" t="s" s="2">
        <v>469</v>
      </c>
      <c r="B64" t="s" s="2">
        <v>469</v>
      </c>
      <c r="C64" s="2"/>
      <c r="D64" t="s" s="2">
        <v>38</v>
      </c>
      <c r="E64" s="2"/>
      <c r="F64" t="s" s="2">
        <v>36</v>
      </c>
      <c r="G64" t="s" s="2">
        <v>49</v>
      </c>
      <c r="H64" t="s" s="2">
        <v>38</v>
      </c>
      <c r="I64" t="s" s="2">
        <v>38</v>
      </c>
      <c r="J64" t="s" s="2">
        <v>38</v>
      </c>
      <c r="K64" t="s" s="2">
        <v>470</v>
      </c>
      <c r="L64" t="s" s="2">
        <v>471</v>
      </c>
      <c r="M64" t="s" s="2">
        <v>472</v>
      </c>
      <c r="N64" t="s" s="2">
        <v>473</v>
      </c>
      <c r="O64" t="s" s="2">
        <v>474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469</v>
      </c>
      <c r="AG64" t="s" s="2">
        <v>36</v>
      </c>
      <c r="AH64" t="s" s="2">
        <v>49</v>
      </c>
      <c r="AI64" t="s" s="2">
        <v>61</v>
      </c>
      <c r="AJ64" t="s" s="2">
        <v>475</v>
      </c>
      <c r="AK64" t="s" s="2">
        <v>38</v>
      </c>
      <c r="AL64" t="s" s="2">
        <v>38</v>
      </c>
      <c r="AM64" t="s" s="2">
        <v>476</v>
      </c>
      <c r="AN64" t="s" s="2">
        <v>477</v>
      </c>
      <c r="AO64" t="s" s="2">
        <v>38</v>
      </c>
      <c r="AP64" t="s" s="2">
        <v>38</v>
      </c>
    </row>
    <row r="65" hidden="true">
      <c r="A65" t="s" s="2">
        <v>478</v>
      </c>
      <c r="B65" t="s" s="2">
        <v>478</v>
      </c>
      <c r="C65" s="2"/>
      <c r="D65" t="s" s="2">
        <v>38</v>
      </c>
      <c r="E65" s="2"/>
      <c r="F65" t="s" s="2">
        <v>36</v>
      </c>
      <c r="G65" t="s" s="2">
        <v>49</v>
      </c>
      <c r="H65" t="s" s="2">
        <v>38</v>
      </c>
      <c r="I65" t="s" s="2">
        <v>38</v>
      </c>
      <c r="J65" t="s" s="2">
        <v>38</v>
      </c>
      <c r="K65" t="s" s="2">
        <v>174</v>
      </c>
      <c r="L65" t="s" s="2">
        <v>479</v>
      </c>
      <c r="M65" t="s" s="2">
        <v>480</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478</v>
      </c>
      <c r="AG65" t="s" s="2">
        <v>36</v>
      </c>
      <c r="AH65" t="s" s="2">
        <v>49</v>
      </c>
      <c r="AI65" t="s" s="2">
        <v>61</v>
      </c>
      <c r="AJ65" t="s" s="2">
        <v>62</v>
      </c>
      <c r="AK65" t="s" s="2">
        <v>38</v>
      </c>
      <c r="AL65" t="s" s="2">
        <v>38</v>
      </c>
      <c r="AM65" t="s" s="2">
        <v>447</v>
      </c>
      <c r="AN65" t="s" s="2">
        <v>481</v>
      </c>
      <c r="AO65" t="s" s="2">
        <v>38</v>
      </c>
      <c r="AP65" t="s" s="2">
        <v>38</v>
      </c>
    </row>
    <row r="66" hidden="true">
      <c r="A66" t="s" s="2">
        <v>482</v>
      </c>
      <c r="B66" t="s" s="2">
        <v>482</v>
      </c>
      <c r="C66" s="2"/>
      <c r="D66" t="s" s="2">
        <v>38</v>
      </c>
      <c r="E66" s="2"/>
      <c r="F66" t="s" s="2">
        <v>36</v>
      </c>
      <c r="G66" t="s" s="2">
        <v>37</v>
      </c>
      <c r="H66" t="s" s="2">
        <v>38</v>
      </c>
      <c r="I66" t="s" s="2">
        <v>38</v>
      </c>
      <c r="J66" t="s" s="2">
        <v>50</v>
      </c>
      <c r="K66" t="s" s="2">
        <v>483</v>
      </c>
      <c r="L66" t="s" s="2">
        <v>484</v>
      </c>
      <c r="M66" t="s" s="2">
        <v>485</v>
      </c>
      <c r="N66" t="s" s="2">
        <v>486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482</v>
      </c>
      <c r="AG66" t="s" s="2">
        <v>36</v>
      </c>
      <c r="AH66" t="s" s="2">
        <v>37</v>
      </c>
      <c r="AI66" t="s" s="2">
        <v>61</v>
      </c>
      <c r="AJ66" t="s" s="2">
        <v>132</v>
      </c>
      <c r="AK66" t="s" s="2">
        <v>38</v>
      </c>
      <c r="AL66" t="s" s="2">
        <v>38</v>
      </c>
      <c r="AM66" t="s" s="2">
        <v>487</v>
      </c>
      <c r="AN66" t="s" s="2">
        <v>488</v>
      </c>
      <c r="AO66" t="s" s="2">
        <v>38</v>
      </c>
      <c r="AP66" t="s" s="2">
        <v>38</v>
      </c>
    </row>
    <row r="67" hidden="true">
      <c r="A67" t="s" s="2">
        <v>489</v>
      </c>
      <c r="B67" t="s" s="2">
        <v>489</v>
      </c>
      <c r="C67" s="2"/>
      <c r="D67" t="s" s="2">
        <v>38</v>
      </c>
      <c r="E67" s="2"/>
      <c r="F67" t="s" s="2">
        <v>36</v>
      </c>
      <c r="G67" t="s" s="2">
        <v>37</v>
      </c>
      <c r="H67" t="s" s="2">
        <v>38</v>
      </c>
      <c r="I67" t="s" s="2">
        <v>38</v>
      </c>
      <c r="J67" t="s" s="2">
        <v>50</v>
      </c>
      <c r="K67" t="s" s="2">
        <v>490</v>
      </c>
      <c r="L67" t="s" s="2">
        <v>491</v>
      </c>
      <c r="M67" t="s" s="2">
        <v>492</v>
      </c>
      <c r="N67" t="s" s="2">
        <v>493</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489</v>
      </c>
      <c r="AG67" t="s" s="2">
        <v>36</v>
      </c>
      <c r="AH67" t="s" s="2">
        <v>37</v>
      </c>
      <c r="AI67" t="s" s="2">
        <v>61</v>
      </c>
      <c r="AJ67" t="s" s="2">
        <v>132</v>
      </c>
      <c r="AK67" t="s" s="2">
        <v>38</v>
      </c>
      <c r="AL67" t="s" s="2">
        <v>38</v>
      </c>
      <c r="AM67" t="s" s="2">
        <v>487</v>
      </c>
      <c r="AN67" t="s" s="2">
        <v>494</v>
      </c>
      <c r="AO67" t="s" s="2">
        <v>38</v>
      </c>
      <c r="AP67" t="s" s="2">
        <v>38</v>
      </c>
    </row>
    <row r="68" hidden="true">
      <c r="A68" t="s" s="2">
        <v>495</v>
      </c>
      <c r="B68" t="s" s="2">
        <v>495</v>
      </c>
      <c r="C68" s="2"/>
      <c r="D68" t="s" s="2">
        <v>38</v>
      </c>
      <c r="E68" s="2"/>
      <c r="F68" t="s" s="2">
        <v>496</v>
      </c>
      <c r="G68" t="s" s="2">
        <v>37</v>
      </c>
      <c r="H68" t="s" s="2">
        <v>50</v>
      </c>
      <c r="I68" t="s" s="2">
        <v>38</v>
      </c>
      <c r="J68" t="s" s="2">
        <v>50</v>
      </c>
      <c r="K68" t="s" s="2">
        <v>425</v>
      </c>
      <c r="L68" t="s" s="2">
        <v>497</v>
      </c>
      <c r="M68" t="s" s="2">
        <v>497</v>
      </c>
      <c r="N68" t="s" s="2">
        <v>498</v>
      </c>
      <c r="O68" t="s" s="2">
        <v>499</v>
      </c>
      <c r="P68" t="s" s="2">
        <v>38</v>
      </c>
      <c r="Q68" s="2"/>
      <c r="R68" t="s" s="2">
        <v>38</v>
      </c>
      <c r="S68" t="s" s="2">
        <v>38</v>
      </c>
      <c r="T68" t="s" s="2">
        <v>38</v>
      </c>
      <c r="U68" t="s" s="2">
        <v>38</v>
      </c>
      <c r="V68" t="s" s="2">
        <v>38</v>
      </c>
      <c r="W68" t="s" s="2">
        <v>38</v>
      </c>
      <c r="X68" t="s" s="2">
        <v>38</v>
      </c>
      <c r="Y68" t="s" s="2">
        <v>38</v>
      </c>
      <c r="Z68" t="s" s="2">
        <v>38</v>
      </c>
      <c r="AA68" t="s" s="2">
        <v>38</v>
      </c>
      <c r="AB68" t="s" s="2">
        <v>500</v>
      </c>
      <c r="AC68" s="2"/>
      <c r="AD68" t="s" s="2">
        <v>38</v>
      </c>
      <c r="AE68" t="s" s="2">
        <v>103</v>
      </c>
      <c r="AF68" t="s" s="2">
        <v>495</v>
      </c>
      <c r="AG68" t="s" s="2">
        <v>36</v>
      </c>
      <c r="AH68" t="s" s="2">
        <v>37</v>
      </c>
      <c r="AI68" t="s" s="2">
        <v>61</v>
      </c>
      <c r="AJ68" t="s" s="2">
        <v>501</v>
      </c>
      <c r="AK68" t="s" s="2">
        <v>38</v>
      </c>
      <c r="AL68" t="s" s="2">
        <v>38</v>
      </c>
      <c r="AM68" t="s" s="2">
        <v>502</v>
      </c>
      <c r="AN68" t="s" s="2">
        <v>503</v>
      </c>
      <c r="AO68" t="s" s="2">
        <v>38</v>
      </c>
      <c r="AP68" t="s" s="2">
        <v>38</v>
      </c>
    </row>
    <row r="69" hidden="true">
      <c r="A69" t="s" s="2">
        <v>504</v>
      </c>
      <c r="B69" t="s" s="2">
        <v>504</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505</v>
      </c>
      <c r="B70" t="s" s="2">
        <v>505</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506</v>
      </c>
      <c r="B71" t="s" s="2">
        <v>506</v>
      </c>
      <c r="C71" s="2"/>
      <c r="D71" t="s" s="2">
        <v>436</v>
      </c>
      <c r="E71" s="2"/>
      <c r="F71" t="s" s="2">
        <v>36</v>
      </c>
      <c r="G71" t="s" s="2">
        <v>37</v>
      </c>
      <c r="H71" t="s" s="2">
        <v>38</v>
      </c>
      <c r="I71" t="s" s="2">
        <v>50</v>
      </c>
      <c r="J71" t="s" s="2">
        <v>50</v>
      </c>
      <c r="K71" t="s" s="2">
        <v>97</v>
      </c>
      <c r="L71" t="s" s="2">
        <v>437</v>
      </c>
      <c r="M71" t="s" s="2">
        <v>438</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439</v>
      </c>
      <c r="AG71" t="s" s="2">
        <v>36</v>
      </c>
      <c r="AH71" t="s" s="2">
        <v>37</v>
      </c>
      <c r="AI71" t="s" s="2">
        <v>61</v>
      </c>
      <c r="AJ71" t="s" s="2">
        <v>105</v>
      </c>
      <c r="AK71" t="s" s="2">
        <v>38</v>
      </c>
      <c r="AL71" t="s" s="2">
        <v>38</v>
      </c>
      <c r="AM71" t="s" s="2">
        <v>38</v>
      </c>
      <c r="AN71" t="s" s="2">
        <v>63</v>
      </c>
      <c r="AO71" t="s" s="2">
        <v>38</v>
      </c>
      <c r="AP71" t="s" s="2">
        <v>38</v>
      </c>
    </row>
    <row r="72" hidden="true">
      <c r="A72" t="s" s="2">
        <v>507</v>
      </c>
      <c r="B72" t="s" s="2">
        <v>507</v>
      </c>
      <c r="C72" s="2"/>
      <c r="D72" t="s" s="2">
        <v>38</v>
      </c>
      <c r="E72" s="2"/>
      <c r="F72" t="s" s="2">
        <v>49</v>
      </c>
      <c r="G72" t="s" s="2">
        <v>49</v>
      </c>
      <c r="H72" t="s" s="2">
        <v>50</v>
      </c>
      <c r="I72" t="s" s="2">
        <v>38</v>
      </c>
      <c r="J72" t="s" s="2">
        <v>50</v>
      </c>
      <c r="K72" t="s" s="2">
        <v>159</v>
      </c>
      <c r="L72" t="s" s="2">
        <v>508</v>
      </c>
      <c r="M72" t="s" s="2">
        <v>509</v>
      </c>
      <c r="N72" t="s" s="2">
        <v>510</v>
      </c>
      <c r="O72" t="s" s="2">
        <v>511</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507</v>
      </c>
      <c r="AG72" t="s" s="2">
        <v>49</v>
      </c>
      <c r="AH72" t="s" s="2">
        <v>49</v>
      </c>
      <c r="AI72" t="s" s="2">
        <v>61</v>
      </c>
      <c r="AJ72" t="s" s="2">
        <v>62</v>
      </c>
      <c r="AK72" t="s" s="2">
        <v>38</v>
      </c>
      <c r="AL72" t="s" s="2">
        <v>512</v>
      </c>
      <c r="AM72" t="s" s="2">
        <v>262</v>
      </c>
      <c r="AN72" t="s" s="2">
        <v>263</v>
      </c>
      <c r="AO72" t="s" s="2">
        <v>264</v>
      </c>
      <c r="AP72" t="s" s="2">
        <v>38</v>
      </c>
    </row>
    <row r="73" hidden="true">
      <c r="A73" t="s" s="2">
        <v>513</v>
      </c>
      <c r="B73" t="s" s="2">
        <v>513</v>
      </c>
      <c r="C73" s="2"/>
      <c r="D73" t="s" s="2">
        <v>38</v>
      </c>
      <c r="E73" s="2"/>
      <c r="F73" t="s" s="2">
        <v>36</v>
      </c>
      <c r="G73" t="s" s="2">
        <v>49</v>
      </c>
      <c r="H73" t="s" s="2">
        <v>50</v>
      </c>
      <c r="I73" t="s" s="2">
        <v>38</v>
      </c>
      <c r="J73" t="s" s="2">
        <v>50</v>
      </c>
      <c r="K73" t="s" s="2">
        <v>346</v>
      </c>
      <c r="L73" t="s" s="2">
        <v>514</v>
      </c>
      <c r="M73" t="s" s="2">
        <v>515</v>
      </c>
      <c r="N73" t="s" s="2">
        <v>516</v>
      </c>
      <c r="O73" t="s" s="2">
        <v>349</v>
      </c>
      <c r="P73" t="s" s="2">
        <v>38</v>
      </c>
      <c r="Q73" s="2"/>
      <c r="R73" t="s" s="2">
        <v>38</v>
      </c>
      <c r="S73" t="s" s="2">
        <v>38</v>
      </c>
      <c r="T73" t="s" s="2">
        <v>38</v>
      </c>
      <c r="U73" t="s" s="2">
        <v>38</v>
      </c>
      <c r="V73" t="s" s="2">
        <v>38</v>
      </c>
      <c r="W73" t="s" s="2">
        <v>38</v>
      </c>
      <c r="X73" t="s" s="2">
        <v>150</v>
      </c>
      <c r="Y73" t="s" s="2">
        <v>517</v>
      </c>
      <c r="Z73" t="s" s="2">
        <v>518</v>
      </c>
      <c r="AA73" t="s" s="2">
        <v>38</v>
      </c>
      <c r="AB73" t="s" s="2">
        <v>38</v>
      </c>
      <c r="AC73" t="s" s="2">
        <v>38</v>
      </c>
      <c r="AD73" t="s" s="2">
        <v>38</v>
      </c>
      <c r="AE73" t="s" s="2">
        <v>38</v>
      </c>
      <c r="AF73" t="s" s="2">
        <v>513</v>
      </c>
      <c r="AG73" t="s" s="2">
        <v>36</v>
      </c>
      <c r="AH73" t="s" s="2">
        <v>49</v>
      </c>
      <c r="AI73" t="s" s="2">
        <v>519</v>
      </c>
      <c r="AJ73" t="s" s="2">
        <v>62</v>
      </c>
      <c r="AK73" t="s" s="2">
        <v>38</v>
      </c>
      <c r="AL73" t="s" s="2">
        <v>520</v>
      </c>
      <c r="AM73" t="s" s="2">
        <v>354</v>
      </c>
      <c r="AN73" t="s" s="2">
        <v>355</v>
      </c>
      <c r="AO73" t="s" s="2">
        <v>38</v>
      </c>
      <c r="AP73" t="s" s="2">
        <v>356</v>
      </c>
    </row>
    <row r="74" hidden="true">
      <c r="A74" t="s" s="2">
        <v>521</v>
      </c>
      <c r="B74" t="s" s="2">
        <v>521</v>
      </c>
      <c r="C74" s="2"/>
      <c r="D74" t="s" s="2">
        <v>38</v>
      </c>
      <c r="E74" s="2"/>
      <c r="F74" t="s" s="2">
        <v>36</v>
      </c>
      <c r="G74" t="s" s="2">
        <v>49</v>
      </c>
      <c r="H74" t="s" s="2">
        <v>50</v>
      </c>
      <c r="I74" t="s" s="2">
        <v>38</v>
      </c>
      <c r="J74" t="s" s="2">
        <v>38</v>
      </c>
      <c r="K74" t="s" s="2">
        <v>159</v>
      </c>
      <c r="L74" t="s" s="2">
        <v>522</v>
      </c>
      <c r="M74" t="s" s="2">
        <v>523</v>
      </c>
      <c r="N74" t="s" s="2">
        <v>524</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521</v>
      </c>
      <c r="AG74" t="s" s="2">
        <v>36</v>
      </c>
      <c r="AH74" t="s" s="2">
        <v>49</v>
      </c>
      <c r="AI74" t="s" s="2">
        <v>525</v>
      </c>
      <c r="AJ74" t="s" s="2">
        <v>62</v>
      </c>
      <c r="AK74" t="s" s="2">
        <v>38</v>
      </c>
      <c r="AL74" t="s" s="2">
        <v>38</v>
      </c>
      <c r="AM74" t="s" s="2">
        <v>63</v>
      </c>
      <c r="AN74" t="s" s="2">
        <v>368</v>
      </c>
      <c r="AO74" t="s" s="2">
        <v>38</v>
      </c>
      <c r="AP74" t="s" s="2">
        <v>38</v>
      </c>
    </row>
    <row r="75" hidden="true">
      <c r="A75" t="s" s="2">
        <v>526</v>
      </c>
      <c r="B75" t="s" s="2">
        <v>526</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527</v>
      </c>
      <c r="Z75" t="s" s="2">
        <v>528</v>
      </c>
      <c r="AA75" t="s" s="2">
        <v>38</v>
      </c>
      <c r="AB75" t="s" s="2">
        <v>38</v>
      </c>
      <c r="AC75" t="s" s="2">
        <v>38</v>
      </c>
      <c r="AD75" t="s" s="2">
        <v>38</v>
      </c>
      <c r="AE75" t="s" s="2">
        <v>38</v>
      </c>
      <c r="AF75" t="s" s="2">
        <v>526</v>
      </c>
      <c r="AG75" t="s" s="2">
        <v>36</v>
      </c>
      <c r="AH75" t="s" s="2">
        <v>37</v>
      </c>
      <c r="AI75" t="s" s="2">
        <v>61</v>
      </c>
      <c r="AJ75" t="s" s="2">
        <v>62</v>
      </c>
      <c r="AK75" t="s" s="2">
        <v>38</v>
      </c>
      <c r="AL75" t="s" s="2">
        <v>376</v>
      </c>
      <c r="AM75" t="s" s="2">
        <v>377</v>
      </c>
      <c r="AN75" t="s" s="2">
        <v>378</v>
      </c>
      <c r="AO75" t="s" s="2">
        <v>38</v>
      </c>
      <c r="AP75" t="s" s="2">
        <v>379</v>
      </c>
    </row>
    <row r="76" hidden="true">
      <c r="A76" t="s" s="2">
        <v>529</v>
      </c>
      <c r="B76" t="s" s="2">
        <v>529</v>
      </c>
      <c r="C76" s="2"/>
      <c r="D76" t="s" s="2">
        <v>38</v>
      </c>
      <c r="E76" s="2"/>
      <c r="F76" t="s" s="2">
        <v>36</v>
      </c>
      <c r="G76" t="s" s="2">
        <v>37</v>
      </c>
      <c r="H76" t="s" s="2">
        <v>38</v>
      </c>
      <c r="I76" t="s" s="2">
        <v>38</v>
      </c>
      <c r="J76" t="s" s="2">
        <v>38</v>
      </c>
      <c r="K76" t="s" s="2">
        <v>39</v>
      </c>
      <c r="L76" t="s" s="2">
        <v>530</v>
      </c>
      <c r="M76" t="s" s="2">
        <v>531</v>
      </c>
      <c r="N76" t="s" s="2">
        <v>428</v>
      </c>
      <c r="O76" t="s" s="2">
        <v>429</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529</v>
      </c>
      <c r="AG76" t="s" s="2">
        <v>36</v>
      </c>
      <c r="AH76" t="s" s="2">
        <v>37</v>
      </c>
      <c r="AI76" t="s" s="2">
        <v>38</v>
      </c>
      <c r="AJ76" t="s" s="2">
        <v>38</v>
      </c>
      <c r="AK76" t="s" s="2">
        <v>38</v>
      </c>
      <c r="AL76" t="s" s="2">
        <v>38</v>
      </c>
      <c r="AM76" t="s" s="2">
        <v>431</v>
      </c>
      <c r="AN76" t="s" s="2">
        <v>432</v>
      </c>
      <c r="AO76" t="s" s="2">
        <v>38</v>
      </c>
      <c r="AP76" t="s" s="2">
        <v>38</v>
      </c>
    </row>
    <row r="77" hidden="true">
      <c r="A77" t="s" s="2">
        <v>532</v>
      </c>
      <c r="B77" t="s" s="2">
        <v>495</v>
      </c>
      <c r="C77" t="s" s="2">
        <v>533</v>
      </c>
      <c r="D77" t="s" s="2">
        <v>38</v>
      </c>
      <c r="E77" s="2"/>
      <c r="F77" t="s" s="2">
        <v>49</v>
      </c>
      <c r="G77" t="s" s="2">
        <v>49</v>
      </c>
      <c r="H77" t="s" s="2">
        <v>50</v>
      </c>
      <c r="I77" t="s" s="2">
        <v>38</v>
      </c>
      <c r="J77" t="s" s="2">
        <v>50</v>
      </c>
      <c r="K77" t="s" s="2">
        <v>425</v>
      </c>
      <c r="L77" t="s" s="2">
        <v>497</v>
      </c>
      <c r="M77" t="s" s="2">
        <v>497</v>
      </c>
      <c r="N77" t="s" s="2">
        <v>498</v>
      </c>
      <c r="O77" t="s" s="2">
        <v>499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495</v>
      </c>
      <c r="AG77" t="s" s="2">
        <v>36</v>
      </c>
      <c r="AH77" t="s" s="2">
        <v>37</v>
      </c>
      <c r="AI77" t="s" s="2">
        <v>61</v>
      </c>
      <c r="AJ77" t="s" s="2">
        <v>501</v>
      </c>
      <c r="AK77" t="s" s="2">
        <v>38</v>
      </c>
      <c r="AL77" t="s" s="2">
        <v>38</v>
      </c>
      <c r="AM77" t="s" s="2">
        <v>502</v>
      </c>
      <c r="AN77" t="s" s="2">
        <v>503</v>
      </c>
      <c r="AO77" t="s" s="2">
        <v>38</v>
      </c>
      <c r="AP77" t="s" s="2">
        <v>38</v>
      </c>
    </row>
    <row r="78" hidden="true">
      <c r="A78" t="s" s="2">
        <v>534</v>
      </c>
      <c r="B78" t="s" s="2">
        <v>504</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535</v>
      </c>
      <c r="B79" t="s" s="2">
        <v>505</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536</v>
      </c>
      <c r="B80" t="s" s="2">
        <v>506</v>
      </c>
      <c r="C80" s="2"/>
      <c r="D80" t="s" s="2">
        <v>436</v>
      </c>
      <c r="E80" s="2"/>
      <c r="F80" t="s" s="2">
        <v>36</v>
      </c>
      <c r="G80" t="s" s="2">
        <v>37</v>
      </c>
      <c r="H80" t="s" s="2">
        <v>38</v>
      </c>
      <c r="I80" t="s" s="2">
        <v>50</v>
      </c>
      <c r="J80" t="s" s="2">
        <v>50</v>
      </c>
      <c r="K80" t="s" s="2">
        <v>97</v>
      </c>
      <c r="L80" t="s" s="2">
        <v>437</v>
      </c>
      <c r="M80" t="s" s="2">
        <v>438</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439</v>
      </c>
      <c r="AG80" t="s" s="2">
        <v>36</v>
      </c>
      <c r="AH80" t="s" s="2">
        <v>37</v>
      </c>
      <c r="AI80" t="s" s="2">
        <v>61</v>
      </c>
      <c r="AJ80" t="s" s="2">
        <v>105</v>
      </c>
      <c r="AK80" t="s" s="2">
        <v>38</v>
      </c>
      <c r="AL80" t="s" s="2">
        <v>38</v>
      </c>
      <c r="AM80" t="s" s="2">
        <v>38</v>
      </c>
      <c r="AN80" t="s" s="2">
        <v>63</v>
      </c>
      <c r="AO80" t="s" s="2">
        <v>38</v>
      </c>
      <c r="AP80" t="s" s="2">
        <v>38</v>
      </c>
    </row>
    <row r="81" hidden="true">
      <c r="A81" t="s" s="2">
        <v>537</v>
      </c>
      <c r="B81" t="s" s="2">
        <v>507</v>
      </c>
      <c r="C81" s="2"/>
      <c r="D81" t="s" s="2">
        <v>538</v>
      </c>
      <c r="E81" s="2"/>
      <c r="F81" t="s" s="2">
        <v>49</v>
      </c>
      <c r="G81" t="s" s="2">
        <v>49</v>
      </c>
      <c r="H81" t="s" s="2">
        <v>50</v>
      </c>
      <c r="I81" t="s" s="2">
        <v>38</v>
      </c>
      <c r="J81" t="s" s="2">
        <v>50</v>
      </c>
      <c r="K81" t="s" s="2">
        <v>159</v>
      </c>
      <c r="L81" t="s" s="2">
        <v>508</v>
      </c>
      <c r="M81" t="s" s="2">
        <v>509</v>
      </c>
      <c r="N81" t="s" s="2">
        <v>255</v>
      </c>
      <c r="O81" t="s" s="2">
        <v>511</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507</v>
      </c>
      <c r="AG81" t="s" s="2">
        <v>49</v>
      </c>
      <c r="AH81" t="s" s="2">
        <v>49</v>
      </c>
      <c r="AI81" t="s" s="2">
        <v>61</v>
      </c>
      <c r="AJ81" t="s" s="2">
        <v>62</v>
      </c>
      <c r="AK81" t="s" s="2">
        <v>38</v>
      </c>
      <c r="AL81" t="s" s="2">
        <v>512</v>
      </c>
      <c r="AM81" t="s" s="2">
        <v>262</v>
      </c>
      <c r="AN81" t="s" s="2">
        <v>263</v>
      </c>
      <c r="AO81" t="s" s="2">
        <v>264</v>
      </c>
      <c r="AP81" t="s" s="2">
        <v>38</v>
      </c>
    </row>
    <row r="82" hidden="true">
      <c r="A82" t="s" s="2">
        <v>539</v>
      </c>
      <c r="B82" t="s" s="2">
        <v>540</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541</v>
      </c>
      <c r="B83" t="s" s="2">
        <v>542</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543</v>
      </c>
      <c r="B84" t="s" s="2">
        <v>544</v>
      </c>
      <c r="C84" s="2"/>
      <c r="D84" t="s" s="2">
        <v>38</v>
      </c>
      <c r="E84" s="2"/>
      <c r="F84" t="s" s="2">
        <v>36</v>
      </c>
      <c r="G84" t="s" s="2">
        <v>37</v>
      </c>
      <c r="H84" t="s" s="2">
        <v>38</v>
      </c>
      <c r="I84" t="s" s="2">
        <v>38</v>
      </c>
      <c r="J84" t="s" s="2">
        <v>50</v>
      </c>
      <c r="K84" t="s" s="2">
        <v>184</v>
      </c>
      <c r="L84" t="s" s="2">
        <v>545</v>
      </c>
      <c r="M84" t="s" s="2">
        <v>546</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547</v>
      </c>
      <c r="B85" t="s" s="2">
        <v>544</v>
      </c>
      <c r="C85" t="s" s="2">
        <v>548</v>
      </c>
      <c r="D85" t="s" s="2">
        <v>38</v>
      </c>
      <c r="E85" s="2"/>
      <c r="F85" t="s" s="2">
        <v>49</v>
      </c>
      <c r="G85" t="s" s="2">
        <v>49</v>
      </c>
      <c r="H85" t="s" s="2">
        <v>38</v>
      </c>
      <c r="I85" t="s" s="2">
        <v>38</v>
      </c>
      <c r="J85" t="s" s="2">
        <v>50</v>
      </c>
      <c r="K85" t="s" s="2">
        <v>184</v>
      </c>
      <c r="L85" t="s" s="2">
        <v>545</v>
      </c>
      <c r="M85" t="s" s="2">
        <v>546</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549</v>
      </c>
      <c r="B86" t="s" s="2">
        <v>550</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551</v>
      </c>
      <c r="B87" t="s" s="2">
        <v>552</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553</v>
      </c>
      <c r="B88" t="s" s="2">
        <v>554</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555</v>
      </c>
      <c r="B89" t="s" s="2">
        <v>556</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557</v>
      </c>
      <c r="B90" t="s" s="2">
        <v>558</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559</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560</v>
      </c>
      <c r="B91" t="s" s="2">
        <v>561</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562</v>
      </c>
      <c r="B92" t="s" s="2">
        <v>563</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564</v>
      </c>
      <c r="B93" t="s" s="2">
        <v>565</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566</v>
      </c>
      <c r="B94" t="s" s="2">
        <v>513</v>
      </c>
      <c r="C94" s="2"/>
      <c r="D94" t="s" s="2">
        <v>38</v>
      </c>
      <c r="E94" s="2"/>
      <c r="F94" t="s" s="2">
        <v>36</v>
      </c>
      <c r="G94" t="s" s="2">
        <v>49</v>
      </c>
      <c r="H94" t="s" s="2">
        <v>50</v>
      </c>
      <c r="I94" t="s" s="2">
        <v>38</v>
      </c>
      <c r="J94" t="s" s="2">
        <v>50</v>
      </c>
      <c r="K94" t="s" s="2">
        <v>346</v>
      </c>
      <c r="L94" t="s" s="2">
        <v>514</v>
      </c>
      <c r="M94" t="s" s="2">
        <v>515</v>
      </c>
      <c r="N94" t="s" s="2">
        <v>516</v>
      </c>
      <c r="O94" t="s" s="2">
        <v>349</v>
      </c>
      <c r="P94" t="s" s="2">
        <v>38</v>
      </c>
      <c r="Q94" s="2"/>
      <c r="R94" t="s" s="2">
        <v>38</v>
      </c>
      <c r="S94" t="s" s="2">
        <v>38</v>
      </c>
      <c r="T94" t="s" s="2">
        <v>38</v>
      </c>
      <c r="U94" t="s" s="2">
        <v>38</v>
      </c>
      <c r="V94" t="s" s="2">
        <v>38</v>
      </c>
      <c r="W94" t="s" s="2">
        <v>38</v>
      </c>
      <c r="X94" t="s" s="2">
        <v>150</v>
      </c>
      <c r="Y94" t="s" s="2">
        <v>517</v>
      </c>
      <c r="Z94" t="s" s="2">
        <v>518</v>
      </c>
      <c r="AA94" t="s" s="2">
        <v>38</v>
      </c>
      <c r="AB94" t="s" s="2">
        <v>350</v>
      </c>
      <c r="AC94" s="2"/>
      <c r="AD94" t="s" s="2">
        <v>38</v>
      </c>
      <c r="AE94" t="s" s="2">
        <v>351</v>
      </c>
      <c r="AF94" t="s" s="2">
        <v>513</v>
      </c>
      <c r="AG94" t="s" s="2">
        <v>36</v>
      </c>
      <c r="AH94" t="s" s="2">
        <v>49</v>
      </c>
      <c r="AI94" t="s" s="2">
        <v>519</v>
      </c>
      <c r="AJ94" t="s" s="2">
        <v>62</v>
      </c>
      <c r="AK94" t="s" s="2">
        <v>38</v>
      </c>
      <c r="AL94" t="s" s="2">
        <v>520</v>
      </c>
      <c r="AM94" t="s" s="2">
        <v>354</v>
      </c>
      <c r="AN94" t="s" s="2">
        <v>355</v>
      </c>
      <c r="AO94" t="s" s="2">
        <v>38</v>
      </c>
      <c r="AP94" t="s" s="2">
        <v>356</v>
      </c>
    </row>
    <row r="95" hidden="true">
      <c r="A95" t="s" s="2">
        <v>567</v>
      </c>
      <c r="B95" t="s" s="2">
        <v>513</v>
      </c>
      <c r="C95" t="s" s="2">
        <v>358</v>
      </c>
      <c r="D95" t="s" s="2">
        <v>38</v>
      </c>
      <c r="E95" s="2"/>
      <c r="F95" t="s" s="2">
        <v>36</v>
      </c>
      <c r="G95" t="s" s="2">
        <v>49</v>
      </c>
      <c r="H95" t="s" s="2">
        <v>50</v>
      </c>
      <c r="I95" t="s" s="2">
        <v>38</v>
      </c>
      <c r="J95" t="s" s="2">
        <v>50</v>
      </c>
      <c r="K95" t="s" s="2">
        <v>359</v>
      </c>
      <c r="L95" t="s" s="2">
        <v>514</v>
      </c>
      <c r="M95" t="s" s="2">
        <v>515</v>
      </c>
      <c r="N95" t="s" s="2">
        <v>516</v>
      </c>
      <c r="O95" t="s" s="2">
        <v>349</v>
      </c>
      <c r="P95" t="s" s="2">
        <v>38</v>
      </c>
      <c r="Q95" s="2"/>
      <c r="R95" t="s" s="2">
        <v>38</v>
      </c>
      <c r="S95" t="s" s="2">
        <v>38</v>
      </c>
      <c r="T95" t="s" s="2">
        <v>38</v>
      </c>
      <c r="U95" t="s" s="2">
        <v>38</v>
      </c>
      <c r="V95" t="s" s="2">
        <v>38</v>
      </c>
      <c r="W95" t="s" s="2">
        <v>38</v>
      </c>
      <c r="X95" t="s" s="2">
        <v>150</v>
      </c>
      <c r="Y95" t="s" s="2">
        <v>517</v>
      </c>
      <c r="Z95" t="s" s="2">
        <v>518</v>
      </c>
      <c r="AA95" t="s" s="2">
        <v>38</v>
      </c>
      <c r="AB95" t="s" s="2">
        <v>38</v>
      </c>
      <c r="AC95" t="s" s="2">
        <v>38</v>
      </c>
      <c r="AD95" t="s" s="2">
        <v>38</v>
      </c>
      <c r="AE95" t="s" s="2">
        <v>38</v>
      </c>
      <c r="AF95" t="s" s="2">
        <v>513</v>
      </c>
      <c r="AG95" t="s" s="2">
        <v>36</v>
      </c>
      <c r="AH95" t="s" s="2">
        <v>49</v>
      </c>
      <c r="AI95" t="s" s="2">
        <v>519</v>
      </c>
      <c r="AJ95" t="s" s="2">
        <v>62</v>
      </c>
      <c r="AK95" t="s" s="2">
        <v>38</v>
      </c>
      <c r="AL95" t="s" s="2">
        <v>520</v>
      </c>
      <c r="AM95" t="s" s="2">
        <v>354</v>
      </c>
      <c r="AN95" t="s" s="2">
        <v>355</v>
      </c>
      <c r="AO95" t="s" s="2">
        <v>38</v>
      </c>
      <c r="AP95" t="s" s="2">
        <v>356</v>
      </c>
    </row>
    <row r="96" hidden="true">
      <c r="A96" t="s" s="2">
        <v>568</v>
      </c>
      <c r="B96" t="s" s="2">
        <v>569</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570</v>
      </c>
      <c r="B97" t="s" s="2">
        <v>571</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572</v>
      </c>
      <c r="B98" t="s" s="2">
        <v>573</v>
      </c>
      <c r="C98" s="2"/>
      <c r="D98" t="s" s="2">
        <v>38</v>
      </c>
      <c r="E98" s="2"/>
      <c r="F98" t="s" s="2">
        <v>49</v>
      </c>
      <c r="G98" t="s" s="2">
        <v>49</v>
      </c>
      <c r="H98" t="s" s="2">
        <v>50</v>
      </c>
      <c r="I98" t="s" s="2">
        <v>38</v>
      </c>
      <c r="J98" t="s" s="2">
        <v>50</v>
      </c>
      <c r="K98" t="s" s="2">
        <v>574</v>
      </c>
      <c r="L98" t="s" s="2">
        <v>575</v>
      </c>
      <c r="M98" t="s" s="2">
        <v>576</v>
      </c>
      <c r="N98" t="s" s="2">
        <v>577</v>
      </c>
      <c r="O98" t="s" s="2">
        <v>578</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579</v>
      </c>
      <c r="AG98" t="s" s="2">
        <v>36</v>
      </c>
      <c r="AH98" t="s" s="2">
        <v>49</v>
      </c>
      <c r="AI98" t="s" s="2">
        <v>61</v>
      </c>
      <c r="AJ98" t="s" s="2">
        <v>62</v>
      </c>
      <c r="AK98" t="s" s="2">
        <v>38</v>
      </c>
      <c r="AL98" t="s" s="2">
        <v>38</v>
      </c>
      <c r="AM98" t="s" s="2">
        <v>580</v>
      </c>
      <c r="AN98" t="s" s="2">
        <v>581</v>
      </c>
      <c r="AO98" t="s" s="2">
        <v>38</v>
      </c>
      <c r="AP98" t="s" s="2">
        <v>38</v>
      </c>
    </row>
    <row r="99" hidden="true">
      <c r="A99" t="s" s="2">
        <v>582</v>
      </c>
      <c r="B99" t="s" s="2">
        <v>583</v>
      </c>
      <c r="C99" s="2"/>
      <c r="D99" t="s" s="2">
        <v>38</v>
      </c>
      <c r="E99" s="2"/>
      <c r="F99" t="s" s="2">
        <v>36</v>
      </c>
      <c r="G99" t="s" s="2">
        <v>49</v>
      </c>
      <c r="H99" t="s" s="2">
        <v>38</v>
      </c>
      <c r="I99" t="s" s="2">
        <v>50</v>
      </c>
      <c r="J99" t="s" s="2">
        <v>50</v>
      </c>
      <c r="K99" t="s" s="2">
        <v>72</v>
      </c>
      <c r="L99" t="s" s="2">
        <v>584</v>
      </c>
      <c r="M99" t="s" s="2">
        <v>585</v>
      </c>
      <c r="N99" t="s" s="2">
        <v>218</v>
      </c>
      <c r="O99" t="s" s="2">
        <v>586</v>
      </c>
      <c r="P99" t="s" s="2">
        <v>38</v>
      </c>
      <c r="Q99" t="s" s="2">
        <v>587</v>
      </c>
      <c r="R99" t="s" s="2">
        <v>38</v>
      </c>
      <c r="S99" t="s" s="2">
        <v>38</v>
      </c>
      <c r="T99" t="s" s="2">
        <v>38</v>
      </c>
      <c r="U99" t="s" s="2">
        <v>38</v>
      </c>
      <c r="V99" t="s" s="2">
        <v>38</v>
      </c>
      <c r="W99" t="s" s="2">
        <v>38</v>
      </c>
      <c r="X99" t="s" s="2">
        <v>150</v>
      </c>
      <c r="Y99" t="s" s="2">
        <v>588</v>
      </c>
      <c r="Z99" t="s" s="2">
        <v>589</v>
      </c>
      <c r="AA99" t="s" s="2">
        <v>38</v>
      </c>
      <c r="AB99" t="s" s="2">
        <v>38</v>
      </c>
      <c r="AC99" t="s" s="2">
        <v>38</v>
      </c>
      <c r="AD99" t="s" s="2">
        <v>38</v>
      </c>
      <c r="AE99" t="s" s="2">
        <v>38</v>
      </c>
      <c r="AF99" t="s" s="2">
        <v>590</v>
      </c>
      <c r="AG99" t="s" s="2">
        <v>36</v>
      </c>
      <c r="AH99" t="s" s="2">
        <v>49</v>
      </c>
      <c r="AI99" t="s" s="2">
        <v>61</v>
      </c>
      <c r="AJ99" t="s" s="2">
        <v>62</v>
      </c>
      <c r="AK99" t="s" s="2">
        <v>38</v>
      </c>
      <c r="AL99" t="s" s="2">
        <v>38</v>
      </c>
      <c r="AM99" t="s" s="2">
        <v>591</v>
      </c>
      <c r="AN99" t="s" s="2">
        <v>592</v>
      </c>
      <c r="AO99" t="s" s="2">
        <v>38</v>
      </c>
      <c r="AP99" t="s" s="2">
        <v>38</v>
      </c>
    </row>
    <row r="100" hidden="true">
      <c r="A100" t="s" s="2">
        <v>593</v>
      </c>
      <c r="B100" t="s" s="2">
        <v>594</v>
      </c>
      <c r="C100" s="2"/>
      <c r="D100" t="s" s="2">
        <v>38</v>
      </c>
      <c r="E100" s="2"/>
      <c r="F100" t="s" s="2">
        <v>49</v>
      </c>
      <c r="G100" t="s" s="2">
        <v>49</v>
      </c>
      <c r="H100" t="s" s="2">
        <v>50</v>
      </c>
      <c r="I100" t="s" s="2">
        <v>38</v>
      </c>
      <c r="J100" t="s" s="2">
        <v>50</v>
      </c>
      <c r="K100" t="s" s="2">
        <v>174</v>
      </c>
      <c r="L100" t="s" s="2">
        <v>595</v>
      </c>
      <c r="M100" t="s" s="2">
        <v>596</v>
      </c>
      <c r="N100" t="s" s="2">
        <v>218</v>
      </c>
      <c r="O100" t="s" s="2">
        <v>597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598</v>
      </c>
      <c r="AG100" t="s" s="2">
        <v>36</v>
      </c>
      <c r="AH100" t="s" s="2">
        <v>49</v>
      </c>
      <c r="AI100" t="s" s="2">
        <v>61</v>
      </c>
      <c r="AJ100" t="s" s="2">
        <v>62</v>
      </c>
      <c r="AK100" t="s" s="2">
        <v>38</v>
      </c>
      <c r="AL100" t="s" s="2">
        <v>38</v>
      </c>
      <c r="AM100" t="s" s="2">
        <v>599</v>
      </c>
      <c r="AN100" t="s" s="2">
        <v>600</v>
      </c>
      <c r="AO100" t="s" s="2">
        <v>38</v>
      </c>
      <c r="AP100" t="s" s="2">
        <v>38</v>
      </c>
    </row>
    <row r="101" hidden="true">
      <c r="A101" t="s" s="2">
        <v>601</v>
      </c>
      <c r="B101" t="s" s="2">
        <v>602</v>
      </c>
      <c r="C101" s="2"/>
      <c r="D101" t="s" s="2">
        <v>38</v>
      </c>
      <c r="E101" s="2"/>
      <c r="F101" t="s" s="2">
        <v>49</v>
      </c>
      <c r="G101" t="s" s="2">
        <v>49</v>
      </c>
      <c r="H101" t="s" s="2">
        <v>50</v>
      </c>
      <c r="I101" t="s" s="2">
        <v>38</v>
      </c>
      <c r="J101" t="s" s="2">
        <v>50</v>
      </c>
      <c r="K101" t="s" s="2">
        <v>65</v>
      </c>
      <c r="L101" t="s" s="2">
        <v>603</v>
      </c>
      <c r="M101" t="s" s="2">
        <v>604</v>
      </c>
      <c r="N101" t="s" s="2">
        <v>605</v>
      </c>
      <c r="O101" t="s" s="2">
        <v>606</v>
      </c>
      <c r="P101" t="s" s="2">
        <v>38</v>
      </c>
      <c r="Q101" s="2"/>
      <c r="R101" t="s" s="2">
        <v>607</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608</v>
      </c>
      <c r="AG101" t="s" s="2">
        <v>36</v>
      </c>
      <c r="AH101" t="s" s="2">
        <v>49</v>
      </c>
      <c r="AI101" t="s" s="2">
        <v>609</v>
      </c>
      <c r="AJ101" t="s" s="2">
        <v>62</v>
      </c>
      <c r="AK101" t="s" s="2">
        <v>38</v>
      </c>
      <c r="AL101" t="s" s="2">
        <v>38</v>
      </c>
      <c r="AM101" t="s" s="2">
        <v>599</v>
      </c>
      <c r="AN101" t="s" s="2">
        <v>610</v>
      </c>
      <c r="AO101" t="s" s="2">
        <v>38</v>
      </c>
      <c r="AP101" t="s" s="2">
        <v>38</v>
      </c>
    </row>
    <row r="102" hidden="true">
      <c r="A102" t="s" s="2">
        <v>611</v>
      </c>
      <c r="B102" t="s" s="2">
        <v>612</v>
      </c>
      <c r="C102" s="2"/>
      <c r="D102" t="s" s="2">
        <v>38</v>
      </c>
      <c r="E102" s="2"/>
      <c r="F102" t="s" s="2">
        <v>49</v>
      </c>
      <c r="G102" t="s" s="2">
        <v>49</v>
      </c>
      <c r="H102" t="s" s="2">
        <v>50</v>
      </c>
      <c r="I102" t="s" s="2">
        <v>38</v>
      </c>
      <c r="J102" t="s" s="2">
        <v>50</v>
      </c>
      <c r="K102" t="s" s="2">
        <v>72</v>
      </c>
      <c r="L102" t="s" s="2">
        <v>613</v>
      </c>
      <c r="M102" t="s" s="2">
        <v>613</v>
      </c>
      <c r="N102" t="s" s="2">
        <v>614</v>
      </c>
      <c r="O102" t="s" s="2">
        <v>615</v>
      </c>
      <c r="P102" t="s" s="2">
        <v>38</v>
      </c>
      <c r="Q102" s="2"/>
      <c r="R102" t="s" s="2">
        <v>616</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617</v>
      </c>
      <c r="AG102" t="s" s="2">
        <v>36</v>
      </c>
      <c r="AH102" t="s" s="2">
        <v>49</v>
      </c>
      <c r="AI102" t="s" s="2">
        <v>61</v>
      </c>
      <c r="AJ102" t="s" s="2">
        <v>62</v>
      </c>
      <c r="AK102" t="s" s="2">
        <v>38</v>
      </c>
      <c r="AL102" t="s" s="2">
        <v>38</v>
      </c>
      <c r="AM102" t="s" s="2">
        <v>599</v>
      </c>
      <c r="AN102" t="s" s="2">
        <v>618</v>
      </c>
      <c r="AO102" t="s" s="2">
        <v>38</v>
      </c>
      <c r="AP102" t="s" s="2">
        <v>38</v>
      </c>
    </row>
    <row r="103" hidden="true">
      <c r="A103" t="s" s="2">
        <v>619</v>
      </c>
      <c r="B103" t="s" s="2">
        <v>521</v>
      </c>
      <c r="C103" s="2"/>
      <c r="D103" t="s" s="2">
        <v>38</v>
      </c>
      <c r="E103" s="2"/>
      <c r="F103" t="s" s="2">
        <v>36</v>
      </c>
      <c r="G103" t="s" s="2">
        <v>49</v>
      </c>
      <c r="H103" t="s" s="2">
        <v>50</v>
      </c>
      <c r="I103" t="s" s="2">
        <v>38</v>
      </c>
      <c r="J103" t="s" s="2">
        <v>38</v>
      </c>
      <c r="K103" t="s" s="2">
        <v>159</v>
      </c>
      <c r="L103" t="s" s="2">
        <v>522</v>
      </c>
      <c r="M103" t="s" s="2">
        <v>523</v>
      </c>
      <c r="N103" t="s" s="2">
        <v>524</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521</v>
      </c>
      <c r="AG103" t="s" s="2">
        <v>36</v>
      </c>
      <c r="AH103" t="s" s="2">
        <v>49</v>
      </c>
      <c r="AI103" t="s" s="2">
        <v>525</v>
      </c>
      <c r="AJ103" t="s" s="2">
        <v>62</v>
      </c>
      <c r="AK103" t="s" s="2">
        <v>38</v>
      </c>
      <c r="AL103" t="s" s="2">
        <v>38</v>
      </c>
      <c r="AM103" t="s" s="2">
        <v>63</v>
      </c>
      <c r="AN103" t="s" s="2">
        <v>368</v>
      </c>
      <c r="AO103" t="s" s="2">
        <v>38</v>
      </c>
      <c r="AP103" t="s" s="2">
        <v>38</v>
      </c>
    </row>
    <row r="104" hidden="true">
      <c r="A104" t="s" s="2">
        <v>620</v>
      </c>
      <c r="B104" t="s" s="2">
        <v>526</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s="2"/>
      <c r="Z104" t="s" s="2">
        <v>375</v>
      </c>
      <c r="AA104" t="s" s="2">
        <v>38</v>
      </c>
      <c r="AB104" t="s" s="2">
        <v>38</v>
      </c>
      <c r="AC104" t="s" s="2">
        <v>38</v>
      </c>
      <c r="AD104" t="s" s="2">
        <v>38</v>
      </c>
      <c r="AE104" t="s" s="2">
        <v>38</v>
      </c>
      <c r="AF104" t="s" s="2">
        <v>526</v>
      </c>
      <c r="AG104" t="s" s="2">
        <v>36</v>
      </c>
      <c r="AH104" t="s" s="2">
        <v>37</v>
      </c>
      <c r="AI104" t="s" s="2">
        <v>61</v>
      </c>
      <c r="AJ104" t="s" s="2">
        <v>62</v>
      </c>
      <c r="AK104" t="s" s="2">
        <v>38</v>
      </c>
      <c r="AL104" t="s" s="2">
        <v>376</v>
      </c>
      <c r="AM104" t="s" s="2">
        <v>377</v>
      </c>
      <c r="AN104" t="s" s="2">
        <v>378</v>
      </c>
      <c r="AO104" t="s" s="2">
        <v>38</v>
      </c>
      <c r="AP104" t="s" s="2">
        <v>379</v>
      </c>
    </row>
    <row r="105" hidden="true">
      <c r="A105" t="s" s="2">
        <v>621</v>
      </c>
      <c r="B105" t="s" s="2">
        <v>529</v>
      </c>
      <c r="C105" s="2"/>
      <c r="D105" t="s" s="2">
        <v>38</v>
      </c>
      <c r="E105" s="2"/>
      <c r="F105" t="s" s="2">
        <v>36</v>
      </c>
      <c r="G105" t="s" s="2">
        <v>37</v>
      </c>
      <c r="H105" t="s" s="2">
        <v>38</v>
      </c>
      <c r="I105" t="s" s="2">
        <v>38</v>
      </c>
      <c r="J105" t="s" s="2">
        <v>38</v>
      </c>
      <c r="K105" t="s" s="2">
        <v>39</v>
      </c>
      <c r="L105" t="s" s="2">
        <v>530</v>
      </c>
      <c r="M105" t="s" s="2">
        <v>531</v>
      </c>
      <c r="N105" t="s" s="2">
        <v>428</v>
      </c>
      <c r="O105" t="s" s="2">
        <v>429</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38</v>
      </c>
      <c r="AJ105" t="s" s="2">
        <v>38</v>
      </c>
      <c r="AK105" t="s" s="2">
        <v>38</v>
      </c>
      <c r="AL105" t="s" s="2">
        <v>38</v>
      </c>
      <c r="AM105" t="s" s="2">
        <v>431</v>
      </c>
      <c r="AN105" t="s" s="2">
        <v>432</v>
      </c>
      <c r="AO105" t="s" s="2">
        <v>38</v>
      </c>
      <c r="AP105" t="s" s="2">
        <v>38</v>
      </c>
    </row>
    <row r="106" hidden="true">
      <c r="A106" t="s" s="2">
        <v>622</v>
      </c>
      <c r="B106" t="s" s="2">
        <v>495</v>
      </c>
      <c r="C106" t="s" s="2">
        <v>623</v>
      </c>
      <c r="D106" t="s" s="2">
        <v>38</v>
      </c>
      <c r="E106" s="2"/>
      <c r="F106" t="s" s="2">
        <v>49</v>
      </c>
      <c r="G106" t="s" s="2">
        <v>49</v>
      </c>
      <c r="H106" t="s" s="2">
        <v>50</v>
      </c>
      <c r="I106" t="s" s="2">
        <v>38</v>
      </c>
      <c r="J106" t="s" s="2">
        <v>50</v>
      </c>
      <c r="K106" t="s" s="2">
        <v>425</v>
      </c>
      <c r="L106" t="s" s="2">
        <v>624</v>
      </c>
      <c r="M106" t="s" s="2">
        <v>624</v>
      </c>
      <c r="N106" t="s" s="2">
        <v>498</v>
      </c>
      <c r="O106" t="s" s="2">
        <v>499</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495</v>
      </c>
      <c r="AG106" t="s" s="2">
        <v>36</v>
      </c>
      <c r="AH106" t="s" s="2">
        <v>37</v>
      </c>
      <c r="AI106" t="s" s="2">
        <v>61</v>
      </c>
      <c r="AJ106" t="s" s="2">
        <v>501</v>
      </c>
      <c r="AK106" t="s" s="2">
        <v>38</v>
      </c>
      <c r="AL106" t="s" s="2">
        <v>38</v>
      </c>
      <c r="AM106" t="s" s="2">
        <v>502</v>
      </c>
      <c r="AN106" t="s" s="2">
        <v>503</v>
      </c>
      <c r="AO106" t="s" s="2">
        <v>38</v>
      </c>
      <c r="AP106" t="s" s="2">
        <v>38</v>
      </c>
    </row>
    <row r="107" hidden="true">
      <c r="A107" t="s" s="2">
        <v>625</v>
      </c>
      <c r="B107" t="s" s="2">
        <v>504</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626</v>
      </c>
      <c r="B108" t="s" s="2">
        <v>505</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627</v>
      </c>
      <c r="B109" t="s" s="2">
        <v>506</v>
      </c>
      <c r="C109" s="2"/>
      <c r="D109" t="s" s="2">
        <v>436</v>
      </c>
      <c r="E109" s="2"/>
      <c r="F109" t="s" s="2">
        <v>36</v>
      </c>
      <c r="G109" t="s" s="2">
        <v>37</v>
      </c>
      <c r="H109" t="s" s="2">
        <v>38</v>
      </c>
      <c r="I109" t="s" s="2">
        <v>50</v>
      </c>
      <c r="J109" t="s" s="2">
        <v>50</v>
      </c>
      <c r="K109" t="s" s="2">
        <v>97</v>
      </c>
      <c r="L109" t="s" s="2">
        <v>437</v>
      </c>
      <c r="M109" t="s" s="2">
        <v>438</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439</v>
      </c>
      <c r="AG109" t="s" s="2">
        <v>36</v>
      </c>
      <c r="AH109" t="s" s="2">
        <v>37</v>
      </c>
      <c r="AI109" t="s" s="2">
        <v>61</v>
      </c>
      <c r="AJ109" t="s" s="2">
        <v>105</v>
      </c>
      <c r="AK109" t="s" s="2">
        <v>38</v>
      </c>
      <c r="AL109" t="s" s="2">
        <v>38</v>
      </c>
      <c r="AM109" t="s" s="2">
        <v>38</v>
      </c>
      <c r="AN109" t="s" s="2">
        <v>63</v>
      </c>
      <c r="AO109" t="s" s="2">
        <v>38</v>
      </c>
      <c r="AP109" t="s" s="2">
        <v>38</v>
      </c>
    </row>
    <row r="110" hidden="true">
      <c r="A110" t="s" s="2">
        <v>628</v>
      </c>
      <c r="B110" t="s" s="2">
        <v>507</v>
      </c>
      <c r="C110" s="2"/>
      <c r="D110" t="s" s="2">
        <v>38</v>
      </c>
      <c r="E110" s="2"/>
      <c r="F110" t="s" s="2">
        <v>49</v>
      </c>
      <c r="G110" t="s" s="2">
        <v>49</v>
      </c>
      <c r="H110" t="s" s="2">
        <v>50</v>
      </c>
      <c r="I110" t="s" s="2">
        <v>38</v>
      </c>
      <c r="J110" t="s" s="2">
        <v>50</v>
      </c>
      <c r="K110" t="s" s="2">
        <v>159</v>
      </c>
      <c r="L110" t="s" s="2">
        <v>508</v>
      </c>
      <c r="M110" t="s" s="2">
        <v>509</v>
      </c>
      <c r="N110" t="s" s="2">
        <v>255</v>
      </c>
      <c r="O110" t="s" s="2">
        <v>511</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507</v>
      </c>
      <c r="AG110" t="s" s="2">
        <v>49</v>
      </c>
      <c r="AH110" t="s" s="2">
        <v>49</v>
      </c>
      <c r="AI110" t="s" s="2">
        <v>61</v>
      </c>
      <c r="AJ110" t="s" s="2">
        <v>62</v>
      </c>
      <c r="AK110" t="s" s="2">
        <v>38</v>
      </c>
      <c r="AL110" t="s" s="2">
        <v>512</v>
      </c>
      <c r="AM110" t="s" s="2">
        <v>262</v>
      </c>
      <c r="AN110" t="s" s="2">
        <v>263</v>
      </c>
      <c r="AO110" t="s" s="2">
        <v>264</v>
      </c>
      <c r="AP110" t="s" s="2">
        <v>38</v>
      </c>
    </row>
    <row r="111" hidden="true">
      <c r="A111" t="s" s="2">
        <v>629</v>
      </c>
      <c r="B111" t="s" s="2">
        <v>540</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630</v>
      </c>
      <c r="B112" t="s" s="2">
        <v>542</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631</v>
      </c>
      <c r="B113" t="s" s="2">
        <v>544</v>
      </c>
      <c r="C113" s="2"/>
      <c r="D113" t="s" s="2">
        <v>38</v>
      </c>
      <c r="E113" s="2"/>
      <c r="F113" t="s" s="2">
        <v>36</v>
      </c>
      <c r="G113" t="s" s="2">
        <v>37</v>
      </c>
      <c r="H113" t="s" s="2">
        <v>38</v>
      </c>
      <c r="I113" t="s" s="2">
        <v>38</v>
      </c>
      <c r="J113" t="s" s="2">
        <v>50</v>
      </c>
      <c r="K113" t="s" s="2">
        <v>184</v>
      </c>
      <c r="L113" t="s" s="2">
        <v>632</v>
      </c>
      <c r="M113" t="s" s="2">
        <v>633</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634</v>
      </c>
      <c r="B114" t="s" s="2">
        <v>544</v>
      </c>
      <c r="C114" t="s" s="2">
        <v>635</v>
      </c>
      <c r="D114" t="s" s="2">
        <v>38</v>
      </c>
      <c r="E114" s="2"/>
      <c r="F114" t="s" s="2">
        <v>49</v>
      </c>
      <c r="G114" t="s" s="2">
        <v>49</v>
      </c>
      <c r="H114" t="s" s="2">
        <v>38</v>
      </c>
      <c r="I114" t="s" s="2">
        <v>38</v>
      </c>
      <c r="J114" t="s" s="2">
        <v>50</v>
      </c>
      <c r="K114" t="s" s="2">
        <v>184</v>
      </c>
      <c r="L114" t="s" s="2">
        <v>632</v>
      </c>
      <c r="M114" t="s" s="2">
        <v>633</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636</v>
      </c>
      <c r="B115" t="s" s="2">
        <v>550</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637</v>
      </c>
      <c r="B116" t="s" s="2">
        <v>552</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638</v>
      </c>
      <c r="B117" t="s" s="2">
        <v>554</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639</v>
      </c>
      <c r="B118" t="s" s="2">
        <v>556</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640</v>
      </c>
      <c r="B119" t="s" s="2">
        <v>558</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641</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642</v>
      </c>
      <c r="B120" t="s" s="2">
        <v>561</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643</v>
      </c>
      <c r="B121" t="s" s="2">
        <v>563</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644</v>
      </c>
      <c r="B122" t="s" s="2">
        <v>565</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645</v>
      </c>
      <c r="B123" t="s" s="2">
        <v>513</v>
      </c>
      <c r="C123" s="2"/>
      <c r="D123" t="s" s="2">
        <v>38</v>
      </c>
      <c r="E123" s="2"/>
      <c r="F123" t="s" s="2">
        <v>36</v>
      </c>
      <c r="G123" t="s" s="2">
        <v>49</v>
      </c>
      <c r="H123" t="s" s="2">
        <v>50</v>
      </c>
      <c r="I123" t="s" s="2">
        <v>38</v>
      </c>
      <c r="J123" t="s" s="2">
        <v>50</v>
      </c>
      <c r="K123" t="s" s="2">
        <v>346</v>
      </c>
      <c r="L123" t="s" s="2">
        <v>514</v>
      </c>
      <c r="M123" t="s" s="2">
        <v>515</v>
      </c>
      <c r="N123" t="s" s="2">
        <v>516</v>
      </c>
      <c r="O123" t="s" s="2">
        <v>349</v>
      </c>
      <c r="P123" t="s" s="2">
        <v>38</v>
      </c>
      <c r="Q123" s="2"/>
      <c r="R123" t="s" s="2">
        <v>38</v>
      </c>
      <c r="S123" t="s" s="2">
        <v>38</v>
      </c>
      <c r="T123" t="s" s="2">
        <v>38</v>
      </c>
      <c r="U123" t="s" s="2">
        <v>38</v>
      </c>
      <c r="V123" t="s" s="2">
        <v>38</v>
      </c>
      <c r="W123" t="s" s="2">
        <v>38</v>
      </c>
      <c r="X123" t="s" s="2">
        <v>150</v>
      </c>
      <c r="Y123" t="s" s="2">
        <v>517</v>
      </c>
      <c r="Z123" t="s" s="2">
        <v>518</v>
      </c>
      <c r="AA123" t="s" s="2">
        <v>38</v>
      </c>
      <c r="AB123" t="s" s="2">
        <v>350</v>
      </c>
      <c r="AC123" s="2"/>
      <c r="AD123" t="s" s="2">
        <v>38</v>
      </c>
      <c r="AE123" t="s" s="2">
        <v>351</v>
      </c>
      <c r="AF123" t="s" s="2">
        <v>513</v>
      </c>
      <c r="AG123" t="s" s="2">
        <v>36</v>
      </c>
      <c r="AH123" t="s" s="2">
        <v>49</v>
      </c>
      <c r="AI123" t="s" s="2">
        <v>519</v>
      </c>
      <c r="AJ123" t="s" s="2">
        <v>62</v>
      </c>
      <c r="AK123" t="s" s="2">
        <v>38</v>
      </c>
      <c r="AL123" t="s" s="2">
        <v>520</v>
      </c>
      <c r="AM123" t="s" s="2">
        <v>354</v>
      </c>
      <c r="AN123" t="s" s="2">
        <v>355</v>
      </c>
      <c r="AO123" t="s" s="2">
        <v>38</v>
      </c>
      <c r="AP123" t="s" s="2">
        <v>356</v>
      </c>
    </row>
    <row r="124" hidden="true">
      <c r="A124" t="s" s="2">
        <v>646</v>
      </c>
      <c r="B124" t="s" s="2">
        <v>513</v>
      </c>
      <c r="C124" t="s" s="2">
        <v>358</v>
      </c>
      <c r="D124" t="s" s="2">
        <v>38</v>
      </c>
      <c r="E124" s="2"/>
      <c r="F124" t="s" s="2">
        <v>36</v>
      </c>
      <c r="G124" t="s" s="2">
        <v>49</v>
      </c>
      <c r="H124" t="s" s="2">
        <v>50</v>
      </c>
      <c r="I124" t="s" s="2">
        <v>38</v>
      </c>
      <c r="J124" t="s" s="2">
        <v>50</v>
      </c>
      <c r="K124" t="s" s="2">
        <v>359</v>
      </c>
      <c r="L124" t="s" s="2">
        <v>514</v>
      </c>
      <c r="M124" t="s" s="2">
        <v>515</v>
      </c>
      <c r="N124" t="s" s="2">
        <v>516</v>
      </c>
      <c r="O124" t="s" s="2">
        <v>349</v>
      </c>
      <c r="P124" t="s" s="2">
        <v>38</v>
      </c>
      <c r="Q124" s="2"/>
      <c r="R124" t="s" s="2">
        <v>38</v>
      </c>
      <c r="S124" t="s" s="2">
        <v>38</v>
      </c>
      <c r="T124" t="s" s="2">
        <v>38</v>
      </c>
      <c r="U124" t="s" s="2">
        <v>38</v>
      </c>
      <c r="V124" t="s" s="2">
        <v>38</v>
      </c>
      <c r="W124" t="s" s="2">
        <v>38</v>
      </c>
      <c r="X124" t="s" s="2">
        <v>150</v>
      </c>
      <c r="Y124" t="s" s="2">
        <v>517</v>
      </c>
      <c r="Z124" t="s" s="2">
        <v>518</v>
      </c>
      <c r="AA124" t="s" s="2">
        <v>38</v>
      </c>
      <c r="AB124" t="s" s="2">
        <v>38</v>
      </c>
      <c r="AC124" t="s" s="2">
        <v>38</v>
      </c>
      <c r="AD124" t="s" s="2">
        <v>38</v>
      </c>
      <c r="AE124" t="s" s="2">
        <v>38</v>
      </c>
      <c r="AF124" t="s" s="2">
        <v>513</v>
      </c>
      <c r="AG124" t="s" s="2">
        <v>36</v>
      </c>
      <c r="AH124" t="s" s="2">
        <v>49</v>
      </c>
      <c r="AI124" t="s" s="2">
        <v>519</v>
      </c>
      <c r="AJ124" t="s" s="2">
        <v>62</v>
      </c>
      <c r="AK124" t="s" s="2">
        <v>38</v>
      </c>
      <c r="AL124" t="s" s="2">
        <v>520</v>
      </c>
      <c r="AM124" t="s" s="2">
        <v>354</v>
      </c>
      <c r="AN124" t="s" s="2">
        <v>355</v>
      </c>
      <c r="AO124" t="s" s="2">
        <v>38</v>
      </c>
      <c r="AP124" t="s" s="2">
        <v>356</v>
      </c>
    </row>
    <row r="125" hidden="true">
      <c r="A125" t="s" s="2">
        <v>647</v>
      </c>
      <c r="B125" t="s" s="2">
        <v>569</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648</v>
      </c>
      <c r="B126" t="s" s="2">
        <v>571</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649</v>
      </c>
      <c r="B127" t="s" s="2">
        <v>573</v>
      </c>
      <c r="C127" s="2"/>
      <c r="D127" t="s" s="2">
        <v>38</v>
      </c>
      <c r="E127" s="2"/>
      <c r="F127" t="s" s="2">
        <v>49</v>
      </c>
      <c r="G127" t="s" s="2">
        <v>49</v>
      </c>
      <c r="H127" t="s" s="2">
        <v>50</v>
      </c>
      <c r="I127" t="s" s="2">
        <v>38</v>
      </c>
      <c r="J127" t="s" s="2">
        <v>50</v>
      </c>
      <c r="K127" t="s" s="2">
        <v>574</v>
      </c>
      <c r="L127" t="s" s="2">
        <v>575</v>
      </c>
      <c r="M127" t="s" s="2">
        <v>576</v>
      </c>
      <c r="N127" t="s" s="2">
        <v>577</v>
      </c>
      <c r="O127" t="s" s="2">
        <v>578</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579</v>
      </c>
      <c r="AG127" t="s" s="2">
        <v>36</v>
      </c>
      <c r="AH127" t="s" s="2">
        <v>49</v>
      </c>
      <c r="AI127" t="s" s="2">
        <v>61</v>
      </c>
      <c r="AJ127" t="s" s="2">
        <v>62</v>
      </c>
      <c r="AK127" t="s" s="2">
        <v>38</v>
      </c>
      <c r="AL127" t="s" s="2">
        <v>38</v>
      </c>
      <c r="AM127" t="s" s="2">
        <v>580</v>
      </c>
      <c r="AN127" t="s" s="2">
        <v>581</v>
      </c>
      <c r="AO127" t="s" s="2">
        <v>38</v>
      </c>
      <c r="AP127" t="s" s="2">
        <v>38</v>
      </c>
    </row>
    <row r="128" hidden="true">
      <c r="A128" t="s" s="2">
        <v>650</v>
      </c>
      <c r="B128" t="s" s="2">
        <v>583</v>
      </c>
      <c r="C128" s="2"/>
      <c r="D128" t="s" s="2">
        <v>38</v>
      </c>
      <c r="E128" s="2"/>
      <c r="F128" t="s" s="2">
        <v>36</v>
      </c>
      <c r="G128" t="s" s="2">
        <v>49</v>
      </c>
      <c r="H128" t="s" s="2">
        <v>38</v>
      </c>
      <c r="I128" t="s" s="2">
        <v>50</v>
      </c>
      <c r="J128" t="s" s="2">
        <v>50</v>
      </c>
      <c r="K128" t="s" s="2">
        <v>72</v>
      </c>
      <c r="L128" t="s" s="2">
        <v>584</v>
      </c>
      <c r="M128" t="s" s="2">
        <v>585</v>
      </c>
      <c r="N128" t="s" s="2">
        <v>218</v>
      </c>
      <c r="O128" t="s" s="2">
        <v>586</v>
      </c>
      <c r="P128" t="s" s="2">
        <v>38</v>
      </c>
      <c r="Q128" t="s" s="2">
        <v>587</v>
      </c>
      <c r="R128" t="s" s="2">
        <v>38</v>
      </c>
      <c r="S128" t="s" s="2">
        <v>38</v>
      </c>
      <c r="T128" t="s" s="2">
        <v>38</v>
      </c>
      <c r="U128" t="s" s="2">
        <v>38</v>
      </c>
      <c r="V128" t="s" s="2">
        <v>38</v>
      </c>
      <c r="W128" t="s" s="2">
        <v>38</v>
      </c>
      <c r="X128" t="s" s="2">
        <v>150</v>
      </c>
      <c r="Y128" t="s" s="2">
        <v>588</v>
      </c>
      <c r="Z128" t="s" s="2">
        <v>589</v>
      </c>
      <c r="AA128" t="s" s="2">
        <v>38</v>
      </c>
      <c r="AB128" t="s" s="2">
        <v>38</v>
      </c>
      <c r="AC128" t="s" s="2">
        <v>38</v>
      </c>
      <c r="AD128" t="s" s="2">
        <v>38</v>
      </c>
      <c r="AE128" t="s" s="2">
        <v>38</v>
      </c>
      <c r="AF128" t="s" s="2">
        <v>590</v>
      </c>
      <c r="AG128" t="s" s="2">
        <v>36</v>
      </c>
      <c r="AH128" t="s" s="2">
        <v>49</v>
      </c>
      <c r="AI128" t="s" s="2">
        <v>61</v>
      </c>
      <c r="AJ128" t="s" s="2">
        <v>62</v>
      </c>
      <c r="AK128" t="s" s="2">
        <v>38</v>
      </c>
      <c r="AL128" t="s" s="2">
        <v>38</v>
      </c>
      <c r="AM128" t="s" s="2">
        <v>591</v>
      </c>
      <c r="AN128" t="s" s="2">
        <v>592</v>
      </c>
      <c r="AO128" t="s" s="2">
        <v>38</v>
      </c>
      <c r="AP128" t="s" s="2">
        <v>38</v>
      </c>
    </row>
    <row r="129" hidden="true">
      <c r="A129" t="s" s="2">
        <v>651</v>
      </c>
      <c r="B129" t="s" s="2">
        <v>594</v>
      </c>
      <c r="C129" s="2"/>
      <c r="D129" t="s" s="2">
        <v>38</v>
      </c>
      <c r="E129" s="2"/>
      <c r="F129" t="s" s="2">
        <v>49</v>
      </c>
      <c r="G129" t="s" s="2">
        <v>49</v>
      </c>
      <c r="H129" t="s" s="2">
        <v>50</v>
      </c>
      <c r="I129" t="s" s="2">
        <v>38</v>
      </c>
      <c r="J129" t="s" s="2">
        <v>50</v>
      </c>
      <c r="K129" t="s" s="2">
        <v>174</v>
      </c>
      <c r="L129" t="s" s="2">
        <v>595</v>
      </c>
      <c r="M129" t="s" s="2">
        <v>596</v>
      </c>
      <c r="N129" t="s" s="2">
        <v>218</v>
      </c>
      <c r="O129" t="s" s="2">
        <v>597</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598</v>
      </c>
      <c r="AG129" t="s" s="2">
        <v>36</v>
      </c>
      <c r="AH129" t="s" s="2">
        <v>49</v>
      </c>
      <c r="AI129" t="s" s="2">
        <v>61</v>
      </c>
      <c r="AJ129" t="s" s="2">
        <v>62</v>
      </c>
      <c r="AK129" t="s" s="2">
        <v>38</v>
      </c>
      <c r="AL129" t="s" s="2">
        <v>38</v>
      </c>
      <c r="AM129" t="s" s="2">
        <v>599</v>
      </c>
      <c r="AN129" t="s" s="2">
        <v>600</v>
      </c>
      <c r="AO129" t="s" s="2">
        <v>38</v>
      </c>
      <c r="AP129" t="s" s="2">
        <v>38</v>
      </c>
    </row>
    <row r="130" hidden="true">
      <c r="A130" t="s" s="2">
        <v>652</v>
      </c>
      <c r="B130" t="s" s="2">
        <v>602</v>
      </c>
      <c r="C130" s="2"/>
      <c r="D130" t="s" s="2">
        <v>38</v>
      </c>
      <c r="E130" s="2"/>
      <c r="F130" t="s" s="2">
        <v>49</v>
      </c>
      <c r="G130" t="s" s="2">
        <v>49</v>
      </c>
      <c r="H130" t="s" s="2">
        <v>50</v>
      </c>
      <c r="I130" t="s" s="2">
        <v>38</v>
      </c>
      <c r="J130" t="s" s="2">
        <v>50</v>
      </c>
      <c r="K130" t="s" s="2">
        <v>65</v>
      </c>
      <c r="L130" t="s" s="2">
        <v>603</v>
      </c>
      <c r="M130" t="s" s="2">
        <v>604</v>
      </c>
      <c r="N130" t="s" s="2">
        <v>605</v>
      </c>
      <c r="O130" t="s" s="2">
        <v>606</v>
      </c>
      <c r="P130" t="s" s="2">
        <v>38</v>
      </c>
      <c r="Q130" s="2"/>
      <c r="R130" t="s" s="2">
        <v>607</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608</v>
      </c>
      <c r="AG130" t="s" s="2">
        <v>36</v>
      </c>
      <c r="AH130" t="s" s="2">
        <v>49</v>
      </c>
      <c r="AI130" t="s" s="2">
        <v>609</v>
      </c>
      <c r="AJ130" t="s" s="2">
        <v>62</v>
      </c>
      <c r="AK130" t="s" s="2">
        <v>38</v>
      </c>
      <c r="AL130" t="s" s="2">
        <v>38</v>
      </c>
      <c r="AM130" t="s" s="2">
        <v>599</v>
      </c>
      <c r="AN130" t="s" s="2">
        <v>610</v>
      </c>
      <c r="AO130" t="s" s="2">
        <v>38</v>
      </c>
      <c r="AP130" t="s" s="2">
        <v>38</v>
      </c>
    </row>
    <row r="131" hidden="true">
      <c r="A131" t="s" s="2">
        <v>653</v>
      </c>
      <c r="B131" t="s" s="2">
        <v>612</v>
      </c>
      <c r="C131" s="2"/>
      <c r="D131" t="s" s="2">
        <v>38</v>
      </c>
      <c r="E131" s="2"/>
      <c r="F131" t="s" s="2">
        <v>49</v>
      </c>
      <c r="G131" t="s" s="2">
        <v>49</v>
      </c>
      <c r="H131" t="s" s="2">
        <v>50</v>
      </c>
      <c r="I131" t="s" s="2">
        <v>38</v>
      </c>
      <c r="J131" t="s" s="2">
        <v>50</v>
      </c>
      <c r="K131" t="s" s="2">
        <v>72</v>
      </c>
      <c r="L131" t="s" s="2">
        <v>613</v>
      </c>
      <c r="M131" t="s" s="2">
        <v>613</v>
      </c>
      <c r="N131" t="s" s="2">
        <v>614</v>
      </c>
      <c r="O131" t="s" s="2">
        <v>615</v>
      </c>
      <c r="P131" t="s" s="2">
        <v>38</v>
      </c>
      <c r="Q131" s="2"/>
      <c r="R131" t="s" s="2">
        <v>616</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617</v>
      </c>
      <c r="AG131" t="s" s="2">
        <v>36</v>
      </c>
      <c r="AH131" t="s" s="2">
        <v>49</v>
      </c>
      <c r="AI131" t="s" s="2">
        <v>61</v>
      </c>
      <c r="AJ131" t="s" s="2">
        <v>62</v>
      </c>
      <c r="AK131" t="s" s="2">
        <v>38</v>
      </c>
      <c r="AL131" t="s" s="2">
        <v>38</v>
      </c>
      <c r="AM131" t="s" s="2">
        <v>599</v>
      </c>
      <c r="AN131" t="s" s="2">
        <v>618</v>
      </c>
      <c r="AO131" t="s" s="2">
        <v>38</v>
      </c>
      <c r="AP131" t="s" s="2">
        <v>38</v>
      </c>
    </row>
    <row r="132" hidden="true">
      <c r="A132" t="s" s="2">
        <v>654</v>
      </c>
      <c r="B132" t="s" s="2">
        <v>521</v>
      </c>
      <c r="C132" s="2"/>
      <c r="D132" t="s" s="2">
        <v>38</v>
      </c>
      <c r="E132" s="2"/>
      <c r="F132" t="s" s="2">
        <v>36</v>
      </c>
      <c r="G132" t="s" s="2">
        <v>49</v>
      </c>
      <c r="H132" t="s" s="2">
        <v>50</v>
      </c>
      <c r="I132" t="s" s="2">
        <v>38</v>
      </c>
      <c r="J132" t="s" s="2">
        <v>38</v>
      </c>
      <c r="K132" t="s" s="2">
        <v>159</v>
      </c>
      <c r="L132" t="s" s="2">
        <v>522</v>
      </c>
      <c r="M132" t="s" s="2">
        <v>523</v>
      </c>
      <c r="N132" t="s" s="2">
        <v>524</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521</v>
      </c>
      <c r="AG132" t="s" s="2">
        <v>36</v>
      </c>
      <c r="AH132" t="s" s="2">
        <v>49</v>
      </c>
      <c r="AI132" t="s" s="2">
        <v>525</v>
      </c>
      <c r="AJ132" t="s" s="2">
        <v>62</v>
      </c>
      <c r="AK132" t="s" s="2">
        <v>38</v>
      </c>
      <c r="AL132" t="s" s="2">
        <v>38</v>
      </c>
      <c r="AM132" t="s" s="2">
        <v>63</v>
      </c>
      <c r="AN132" t="s" s="2">
        <v>368</v>
      </c>
      <c r="AO132" t="s" s="2">
        <v>38</v>
      </c>
      <c r="AP132" t="s" s="2">
        <v>38</v>
      </c>
    </row>
    <row r="133" hidden="true">
      <c r="A133" t="s" s="2">
        <v>655</v>
      </c>
      <c r="B133" t="s" s="2">
        <v>526</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s="2"/>
      <c r="Z133" t="s" s="2">
        <v>375</v>
      </c>
      <c r="AA133" t="s" s="2">
        <v>38</v>
      </c>
      <c r="AB133" t="s" s="2">
        <v>38</v>
      </c>
      <c r="AC133" t="s" s="2">
        <v>38</v>
      </c>
      <c r="AD133" t="s" s="2">
        <v>38</v>
      </c>
      <c r="AE133" t="s" s="2">
        <v>38</v>
      </c>
      <c r="AF133" t="s" s="2">
        <v>526</v>
      </c>
      <c r="AG133" t="s" s="2">
        <v>36</v>
      </c>
      <c r="AH133" t="s" s="2">
        <v>37</v>
      </c>
      <c r="AI133" t="s" s="2">
        <v>61</v>
      </c>
      <c r="AJ133" t="s" s="2">
        <v>62</v>
      </c>
      <c r="AK133" t="s" s="2">
        <v>38</v>
      </c>
      <c r="AL133" t="s" s="2">
        <v>376</v>
      </c>
      <c r="AM133" t="s" s="2">
        <v>377</v>
      </c>
      <c r="AN133" t="s" s="2">
        <v>378</v>
      </c>
      <c r="AO133" t="s" s="2">
        <v>38</v>
      </c>
      <c r="AP133" t="s" s="2">
        <v>379</v>
      </c>
    </row>
    <row r="134" hidden="true">
      <c r="A134" t="s" s="2">
        <v>656</v>
      </c>
      <c r="B134" t="s" s="2">
        <v>529</v>
      </c>
      <c r="C134" s="2"/>
      <c r="D134" t="s" s="2">
        <v>38</v>
      </c>
      <c r="E134" s="2"/>
      <c r="F134" t="s" s="2">
        <v>36</v>
      </c>
      <c r="G134" t="s" s="2">
        <v>37</v>
      </c>
      <c r="H134" t="s" s="2">
        <v>38</v>
      </c>
      <c r="I134" t="s" s="2">
        <v>38</v>
      </c>
      <c r="J134" t="s" s="2">
        <v>38</v>
      </c>
      <c r="K134" t="s" s="2">
        <v>39</v>
      </c>
      <c r="L134" t="s" s="2">
        <v>530</v>
      </c>
      <c r="M134" t="s" s="2">
        <v>531</v>
      </c>
      <c r="N134" t="s" s="2">
        <v>428</v>
      </c>
      <c r="O134" t="s" s="2">
        <v>429</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529</v>
      </c>
      <c r="AG134" t="s" s="2">
        <v>36</v>
      </c>
      <c r="AH134" t="s" s="2">
        <v>37</v>
      </c>
      <c r="AI134" t="s" s="2">
        <v>38</v>
      </c>
      <c r="AJ134" t="s" s="2">
        <v>38</v>
      </c>
      <c r="AK134" t="s" s="2">
        <v>38</v>
      </c>
      <c r="AL134" t="s" s="2">
        <v>38</v>
      </c>
      <c r="AM134" t="s" s="2">
        <v>431</v>
      </c>
      <c r="AN134" t="s" s="2">
        <v>432</v>
      </c>
      <c r="AO134" t="s" s="2">
        <v>38</v>
      </c>
      <c r="AP134" t="s" s="2">
        <v>38</v>
      </c>
    </row>
    <row r="135" hidden="true">
      <c r="A135" t="s" s="2">
        <v>657</v>
      </c>
      <c r="B135" t="s" s="2">
        <v>495</v>
      </c>
      <c r="C135" t="s" s="2">
        <v>658</v>
      </c>
      <c r="D135" t="s" s="2">
        <v>38</v>
      </c>
      <c r="E135" s="2"/>
      <c r="F135" t="s" s="2">
        <v>36</v>
      </c>
      <c r="G135" t="s" s="2">
        <v>49</v>
      </c>
      <c r="H135" t="s" s="2">
        <v>50</v>
      </c>
      <c r="I135" t="s" s="2">
        <v>38</v>
      </c>
      <c r="J135" t="s" s="2">
        <v>50</v>
      </c>
      <c r="K135" t="s" s="2">
        <v>425</v>
      </c>
      <c r="L135" t="s" s="2">
        <v>659</v>
      </c>
      <c r="M135" t="s" s="2">
        <v>659</v>
      </c>
      <c r="N135" t="s" s="2">
        <v>498</v>
      </c>
      <c r="O135" t="s" s="2">
        <v>499</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495</v>
      </c>
      <c r="AG135" t="s" s="2">
        <v>36</v>
      </c>
      <c r="AH135" t="s" s="2">
        <v>37</v>
      </c>
      <c r="AI135" t="s" s="2">
        <v>61</v>
      </c>
      <c r="AJ135" t="s" s="2">
        <v>501</v>
      </c>
      <c r="AK135" t="s" s="2">
        <v>38</v>
      </c>
      <c r="AL135" t="s" s="2">
        <v>38</v>
      </c>
      <c r="AM135" t="s" s="2">
        <v>502</v>
      </c>
      <c r="AN135" t="s" s="2">
        <v>503</v>
      </c>
      <c r="AO135" t="s" s="2">
        <v>38</v>
      </c>
      <c r="AP135" t="s" s="2">
        <v>38</v>
      </c>
    </row>
    <row r="136" hidden="true">
      <c r="A136" t="s" s="2">
        <v>660</v>
      </c>
      <c r="B136" t="s" s="2">
        <v>504</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661</v>
      </c>
      <c r="B137" t="s" s="2">
        <v>505</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662</v>
      </c>
      <c r="B138" t="s" s="2">
        <v>506</v>
      </c>
      <c r="C138" s="2"/>
      <c r="D138" t="s" s="2">
        <v>436</v>
      </c>
      <c r="E138" s="2"/>
      <c r="F138" t="s" s="2">
        <v>36</v>
      </c>
      <c r="G138" t="s" s="2">
        <v>37</v>
      </c>
      <c r="H138" t="s" s="2">
        <v>38</v>
      </c>
      <c r="I138" t="s" s="2">
        <v>50</v>
      </c>
      <c r="J138" t="s" s="2">
        <v>50</v>
      </c>
      <c r="K138" t="s" s="2">
        <v>97</v>
      </c>
      <c r="L138" t="s" s="2">
        <v>437</v>
      </c>
      <c r="M138" t="s" s="2">
        <v>438</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439</v>
      </c>
      <c r="AG138" t="s" s="2">
        <v>36</v>
      </c>
      <c r="AH138" t="s" s="2">
        <v>37</v>
      </c>
      <c r="AI138" t="s" s="2">
        <v>61</v>
      </c>
      <c r="AJ138" t="s" s="2">
        <v>105</v>
      </c>
      <c r="AK138" t="s" s="2">
        <v>38</v>
      </c>
      <c r="AL138" t="s" s="2">
        <v>38</v>
      </c>
      <c r="AM138" t="s" s="2">
        <v>38</v>
      </c>
      <c r="AN138" t="s" s="2">
        <v>63</v>
      </c>
      <c r="AO138" t="s" s="2">
        <v>38</v>
      </c>
      <c r="AP138" t="s" s="2">
        <v>38</v>
      </c>
    </row>
    <row r="139" hidden="true">
      <c r="A139" t="s" s="2">
        <v>663</v>
      </c>
      <c r="B139" t="s" s="2">
        <v>507</v>
      </c>
      <c r="C139" s="2"/>
      <c r="D139" t="s" s="2">
        <v>38</v>
      </c>
      <c r="E139" s="2"/>
      <c r="F139" t="s" s="2">
        <v>49</v>
      </c>
      <c r="G139" t="s" s="2">
        <v>49</v>
      </c>
      <c r="H139" t="s" s="2">
        <v>50</v>
      </c>
      <c r="I139" t="s" s="2">
        <v>38</v>
      </c>
      <c r="J139" t="s" s="2">
        <v>50</v>
      </c>
      <c r="K139" t="s" s="2">
        <v>159</v>
      </c>
      <c r="L139" t="s" s="2">
        <v>508</v>
      </c>
      <c r="M139" t="s" s="2">
        <v>509</v>
      </c>
      <c r="N139" t="s" s="2">
        <v>510</v>
      </c>
      <c r="O139" t="s" s="2">
        <v>511</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507</v>
      </c>
      <c r="AG139" t="s" s="2">
        <v>49</v>
      </c>
      <c r="AH139" t="s" s="2">
        <v>49</v>
      </c>
      <c r="AI139" t="s" s="2">
        <v>61</v>
      </c>
      <c r="AJ139" t="s" s="2">
        <v>62</v>
      </c>
      <c r="AK139" t="s" s="2">
        <v>38</v>
      </c>
      <c r="AL139" t="s" s="2">
        <v>512</v>
      </c>
      <c r="AM139" t="s" s="2">
        <v>262</v>
      </c>
      <c r="AN139" t="s" s="2">
        <v>263</v>
      </c>
      <c r="AO139" t="s" s="2">
        <v>264</v>
      </c>
      <c r="AP139" t="s" s="2">
        <v>38</v>
      </c>
    </row>
    <row r="140" hidden="true">
      <c r="A140" t="s" s="2">
        <v>664</v>
      </c>
      <c r="B140" t="s" s="2">
        <v>540</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665</v>
      </c>
      <c r="B141" t="s" s="2">
        <v>542</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666</v>
      </c>
      <c r="B142" t="s" s="2">
        <v>544</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667</v>
      </c>
      <c r="B143" t="s" s="2">
        <v>544</v>
      </c>
      <c r="C143" t="s" s="2">
        <v>668</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669</v>
      </c>
      <c r="B144" t="s" s="2">
        <v>550</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670</v>
      </c>
      <c r="B145" t="s" s="2">
        <v>552</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671</v>
      </c>
      <c r="B146" t="s" s="2">
        <v>554</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672</v>
      </c>
      <c r="B147" t="s" s="2">
        <v>556</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673</v>
      </c>
      <c r="B148" t="s" s="2">
        <v>558</v>
      </c>
      <c r="C148" s="2"/>
      <c r="D148" t="s" s="2">
        <v>38</v>
      </c>
      <c r="E148" s="2"/>
      <c r="F148" t="s" s="2">
        <v>49</v>
      </c>
      <c r="G148" t="s" s="2">
        <v>49</v>
      </c>
      <c r="H148" t="s" s="2">
        <v>38</v>
      </c>
      <c r="I148" t="s" s="2">
        <v>38</v>
      </c>
      <c r="J148" t="s" s="2">
        <v>50</v>
      </c>
      <c r="K148" t="s" s="2">
        <v>72</v>
      </c>
      <c r="L148" t="s" s="2">
        <v>659</v>
      </c>
      <c r="M148" t="s" s="2">
        <v>659</v>
      </c>
      <c r="N148" t="s" s="2">
        <v>218</v>
      </c>
      <c r="O148" t="s" s="2">
        <v>219</v>
      </c>
      <c r="P148" t="s" s="2">
        <v>38</v>
      </c>
      <c r="Q148" s="2"/>
      <c r="R148" t="s" s="2">
        <v>674</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675</v>
      </c>
      <c r="B149" t="s" s="2">
        <v>561</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676</v>
      </c>
      <c r="B150" t="s" s="2">
        <v>563</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677</v>
      </c>
      <c r="B151" t="s" s="2">
        <v>565</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678</v>
      </c>
      <c r="B152" t="s" s="2">
        <v>513</v>
      </c>
      <c r="C152" s="2"/>
      <c r="D152" t="s" s="2">
        <v>38</v>
      </c>
      <c r="E152" s="2"/>
      <c r="F152" t="s" s="2">
        <v>36</v>
      </c>
      <c r="G152" t="s" s="2">
        <v>49</v>
      </c>
      <c r="H152" t="s" s="2">
        <v>50</v>
      </c>
      <c r="I152" t="s" s="2">
        <v>38</v>
      </c>
      <c r="J152" t="s" s="2">
        <v>50</v>
      </c>
      <c r="K152" t="s" s="2">
        <v>346</v>
      </c>
      <c r="L152" t="s" s="2">
        <v>514</v>
      </c>
      <c r="M152" t="s" s="2">
        <v>515</v>
      </c>
      <c r="N152" t="s" s="2">
        <v>516</v>
      </c>
      <c r="O152" t="s" s="2">
        <v>349</v>
      </c>
      <c r="P152" t="s" s="2">
        <v>38</v>
      </c>
      <c r="Q152" s="2"/>
      <c r="R152" t="s" s="2">
        <v>38</v>
      </c>
      <c r="S152" t="s" s="2">
        <v>38</v>
      </c>
      <c r="T152" t="s" s="2">
        <v>38</v>
      </c>
      <c r="U152" t="s" s="2">
        <v>38</v>
      </c>
      <c r="V152" t="s" s="2">
        <v>38</v>
      </c>
      <c r="W152" t="s" s="2">
        <v>38</v>
      </c>
      <c r="X152" t="s" s="2">
        <v>150</v>
      </c>
      <c r="Y152" t="s" s="2">
        <v>517</v>
      </c>
      <c r="Z152" t="s" s="2">
        <v>518</v>
      </c>
      <c r="AA152" t="s" s="2">
        <v>38</v>
      </c>
      <c r="AB152" t="s" s="2">
        <v>38</v>
      </c>
      <c r="AC152" t="s" s="2">
        <v>38</v>
      </c>
      <c r="AD152" t="s" s="2">
        <v>38</v>
      </c>
      <c r="AE152" t="s" s="2">
        <v>38</v>
      </c>
      <c r="AF152" t="s" s="2">
        <v>513</v>
      </c>
      <c r="AG152" t="s" s="2">
        <v>36</v>
      </c>
      <c r="AH152" t="s" s="2">
        <v>49</v>
      </c>
      <c r="AI152" t="s" s="2">
        <v>519</v>
      </c>
      <c r="AJ152" t="s" s="2">
        <v>62</v>
      </c>
      <c r="AK152" t="s" s="2">
        <v>38</v>
      </c>
      <c r="AL152" t="s" s="2">
        <v>520</v>
      </c>
      <c r="AM152" t="s" s="2">
        <v>354</v>
      </c>
      <c r="AN152" t="s" s="2">
        <v>355</v>
      </c>
      <c r="AO152" t="s" s="2">
        <v>38</v>
      </c>
      <c r="AP152" t="s" s="2">
        <v>356</v>
      </c>
    </row>
    <row r="153" hidden="true">
      <c r="A153" t="s" s="2">
        <v>679</v>
      </c>
      <c r="B153" t="s" s="2">
        <v>521</v>
      </c>
      <c r="C153" s="2"/>
      <c r="D153" t="s" s="2">
        <v>38</v>
      </c>
      <c r="E153" s="2"/>
      <c r="F153" t="s" s="2">
        <v>36</v>
      </c>
      <c r="G153" t="s" s="2">
        <v>49</v>
      </c>
      <c r="H153" t="s" s="2">
        <v>50</v>
      </c>
      <c r="I153" t="s" s="2">
        <v>38</v>
      </c>
      <c r="J153" t="s" s="2">
        <v>38</v>
      </c>
      <c r="K153" t="s" s="2">
        <v>159</v>
      </c>
      <c r="L153" t="s" s="2">
        <v>522</v>
      </c>
      <c r="M153" t="s" s="2">
        <v>523</v>
      </c>
      <c r="N153" t="s" s="2">
        <v>524</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521</v>
      </c>
      <c r="AG153" t="s" s="2">
        <v>36</v>
      </c>
      <c r="AH153" t="s" s="2">
        <v>49</v>
      </c>
      <c r="AI153" t="s" s="2">
        <v>525</v>
      </c>
      <c r="AJ153" t="s" s="2">
        <v>62</v>
      </c>
      <c r="AK153" t="s" s="2">
        <v>38</v>
      </c>
      <c r="AL153" t="s" s="2">
        <v>38</v>
      </c>
      <c r="AM153" t="s" s="2">
        <v>63</v>
      </c>
      <c r="AN153" t="s" s="2">
        <v>368</v>
      </c>
      <c r="AO153" t="s" s="2">
        <v>38</v>
      </c>
      <c r="AP153" t="s" s="2">
        <v>38</v>
      </c>
    </row>
    <row r="154" hidden="true">
      <c r="A154" t="s" s="2">
        <v>680</v>
      </c>
      <c r="B154" t="s" s="2">
        <v>526</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s="2"/>
      <c r="Z154" t="s" s="2">
        <v>375</v>
      </c>
      <c r="AA154" t="s" s="2">
        <v>38</v>
      </c>
      <c r="AB154" t="s" s="2">
        <v>38</v>
      </c>
      <c r="AC154" t="s" s="2">
        <v>38</v>
      </c>
      <c r="AD154" t="s" s="2">
        <v>38</v>
      </c>
      <c r="AE154" t="s" s="2">
        <v>38</v>
      </c>
      <c r="AF154" t="s" s="2">
        <v>526</v>
      </c>
      <c r="AG154" t="s" s="2">
        <v>36</v>
      </c>
      <c r="AH154" t="s" s="2">
        <v>37</v>
      </c>
      <c r="AI154" t="s" s="2">
        <v>61</v>
      </c>
      <c r="AJ154" t="s" s="2">
        <v>62</v>
      </c>
      <c r="AK154" t="s" s="2">
        <v>38</v>
      </c>
      <c r="AL154" t="s" s="2">
        <v>376</v>
      </c>
      <c r="AM154" t="s" s="2">
        <v>377</v>
      </c>
      <c r="AN154" t="s" s="2">
        <v>378</v>
      </c>
      <c r="AO154" t="s" s="2">
        <v>38</v>
      </c>
      <c r="AP154" t="s" s="2">
        <v>379</v>
      </c>
    </row>
    <row r="155" hidden="true">
      <c r="A155" t="s" s="2">
        <v>681</v>
      </c>
      <c r="B155" t="s" s="2">
        <v>529</v>
      </c>
      <c r="C155" s="2"/>
      <c r="D155" t="s" s="2">
        <v>38</v>
      </c>
      <c r="E155" s="2"/>
      <c r="F155" t="s" s="2">
        <v>36</v>
      </c>
      <c r="G155" t="s" s="2">
        <v>37</v>
      </c>
      <c r="H155" t="s" s="2">
        <v>38</v>
      </c>
      <c r="I155" t="s" s="2">
        <v>38</v>
      </c>
      <c r="J155" t="s" s="2">
        <v>38</v>
      </c>
      <c r="K155" t="s" s="2">
        <v>39</v>
      </c>
      <c r="L155" t="s" s="2">
        <v>530</v>
      </c>
      <c r="M155" t="s" s="2">
        <v>531</v>
      </c>
      <c r="N155" t="s" s="2">
        <v>428</v>
      </c>
      <c r="O155" t="s" s="2">
        <v>429</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529</v>
      </c>
      <c r="AG155" t="s" s="2">
        <v>36</v>
      </c>
      <c r="AH155" t="s" s="2">
        <v>37</v>
      </c>
      <c r="AI155" t="s" s="2">
        <v>38</v>
      </c>
      <c r="AJ155" t="s" s="2">
        <v>38</v>
      </c>
      <c r="AK155" t="s" s="2">
        <v>38</v>
      </c>
      <c r="AL155" t="s" s="2">
        <v>38</v>
      </c>
      <c r="AM155" t="s" s="2">
        <v>431</v>
      </c>
      <c r="AN155" t="s" s="2">
        <v>432</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2023-10-09T10:00:39Z</dcterms:created>
  <dc:creator>Apache POI</dc:creator>
</cp:coreProperties>
</file>