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<sst xmlns="http://schemas.openxmlformats.org/spreadsheetml/2006/main" count="9607" uniqueCount="1042">
  <si>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</si>
  <si>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</si>
  <si>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</si>
  <si>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</si>
  <si>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</si>
  <si>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</si>
  <si>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</si>
  <si>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</si>
  <si>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</si>
  <si>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</si>
  <si>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</si>
  <si>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</si>
  <si>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</si>
  <si>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</si>
  <si>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</si>
  <si>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</si>
  <si>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</si>
  <si>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</si>
  <si>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</si>
  <si>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</si>
  <si>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</si>
  <si>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</si>
  <si>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</si>
  <si>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</si>
  <si>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</si>
  <si>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</si>
  <si>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</si>
  <si>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</si>
  <si>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</si>
  <si>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</si>
  <si>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</si>
  <si>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</si>
  <si>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</si>
  <si>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</si>
  <si>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</si>
  <si>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</si>
  <si>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</si>
  <si>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</si>
  <si>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</si>
  <si>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</si>
  <si>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</si>
  <si>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</si>
  <si>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</si>
  <si>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</si>
  <si>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</si>
  <si>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</si>
  <si>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</si>
  <si>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</si>
  <si>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</si>
  <si>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</si>
  <si>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</si>
  <si>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</si>
  <si>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</si>
  <si>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</si>
  <si>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</si>
  <si>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</si>
  <si>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</si>
  <si>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</si>
  <si>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</si>
  <si>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</si>
  <si>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</si>
  <si>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</si>
  <si>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</si>
  <si>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</si>
  <si>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</si>
  <si>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</si>
  <si>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</si>
  <si>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</si>
  <si>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</si>
  <si>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</si>
  <si>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</si>
  <si>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</si>
  <si>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</si>
  <si>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</si>
  <si>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</si>
  <si>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</si>
  <si>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</si>
  <si>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</si>
  <si>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</si>
  <si>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</si>
  <si>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</si>
  <si>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</si>
  <si>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</si>
  <si>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</si>
  <si>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</si>
  <si>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</si>
  <si>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</si>
  <si>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</si>
  <si>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</si>
  <si>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</si>
  <si>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</si>
  <si>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</si>
  <si>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</si>
  <si>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</si>
  <si>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</si>
  <si>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</si>
  <si>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</si>
  <si>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</si>
  <si>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</si>
  <si>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</si>
  <si>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</si>
  <si>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</si>
  <si>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</si>
  <si>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</si>
  <si>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</si>
  <si>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</si>
  <si>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</si>
  <si>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</si>
  <si>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</si>
  <si>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</si>
  <si>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</si>
  <si>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</si>
  <si>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</si>
  <si>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</si>
  <si>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</si>
  <si>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</si>
  <si>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</si>
  <si>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</si>
  <si>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</si>
  <si>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</si>
  <si>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</si>
  <si>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</si>
  <si>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</si>
  <si>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</si>
  <si>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</si>
  <si>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</si>
  <si>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</si>
  <si>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</si>
  <si>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</si>
  <si>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</si>
  <si>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</si>
  <si>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</si>
  <si>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</si>
  <si>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</si>
  <si>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</si>
  <si>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</si>
  <si>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</si>
  <si>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</si>
  <si>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</si>
  <si>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</si>
  <si>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</si>
  <si>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</si>
  <si>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</si>
  <si>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</si>
  <si>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</si>
  <si>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</si>
  <si>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</si>
  <si>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</si>
  <si>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</si>
  <si>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</si>
  <si>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</si>
  <si>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</si>
  <si>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</si>
  <si>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</si>
  <si>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</si>
  <si>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</si>
  <si>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</si>
  <si>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</si>
  <si>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</si>
  <si>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</si>
  <si>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</si>
  <si>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</si>
  <si>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</si>
  <si>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</si>
  <si>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</si>
  <si>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</si>
  <si>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</si>
  <si>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</si>
  <si>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</si>
  <si>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</si>
  <si>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</si>
  <si>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</si>
  <si>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</si>
  <si>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</si>
  <si>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</si>
  <si>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</si>
  <si>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</si>
  <si>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</si>
  <si>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</si>
  <si>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</si>
  <si>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</si>
  <si>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</si>
  <si>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</si>
  <si>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</si>
  <si>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</si>
  <si>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</si>
  <si>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</si>
  <si>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</si>
  <si>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</si>
  <si>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</si>
  <si>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</si>
  <si>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</si>
  <si>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</si>
  <si>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</si>
  <si>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</si>
  <si>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</si>
  <si>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</si>
  <si>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</si>
  <si>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</si>
  <si>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</si>
  <si>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</si>
  <si>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</si>
  <si>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</si>
  <si>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</si>
  <si>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</si>
  <si>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</si>
  <si>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</si>
  <si>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</si>
  <si>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</si>
  <si>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</si>
  <si>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</si>
  <si>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</si>
  <si>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</si>
  <si>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</si>
  <si>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</si>
  <si>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</si>
  <si>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</si>
  <si>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</si>
  <si>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</si>
  <si>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</si>
  <si>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</si>
  <si>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</si>
  <si>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</si>
  <si>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</si>
  <si>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</si>
  <si>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</si>
  <si>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</si>
  <si>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</si>
  <si>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</si>
  <si>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</si>
  <si>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</si>
  <si>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</si>
  <si>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</si>
  <si>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</si>
  <si>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</si>
  <si>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</si>
  <si>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</si>
  <si>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</si>
  <si>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</si>
  <si>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</si>
  <si>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</si>
  <si>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</si>
  <si>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</si>
  <si>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</si>
  <si>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</si>
  <si>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</si>
  <si>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</si>
  <si>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</si>
  <si>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</si>
  <si>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</si>
  <si>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</si>
  <si>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</si>
  <si>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</si>
  <si>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</si>
  <si>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</si>
  <si>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</si>
  <si>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</si>
  <si>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</si>
  <si>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</si>
  <si>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</si>
  <si>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</si>
  <si>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</si>
  <si>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</si>
  <si>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</si>
  <si>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</si>
  <si>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</si>
  <si>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</si>
  <si>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</si>
  <si>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</si>
  <si>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</si>
  <si>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</si>
  <si>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</si>
  <si>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</si>
  <si>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</si>
  <si>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</si>
  <si>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</si>
  <si>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</si>
  <si>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</si>
  <si>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</si>
  <si>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</si>
  <si>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</si>
  <si>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</si>
  <si>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</si>
  <si>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</si>
  <si>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</si>
  <si>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</si>
  <si>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</si>
  <si>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</si>
  <si>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</si>
  <si>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</si>
  <si>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</si>
  <si>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</si>
  <si>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</si>
  <si>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</si>
  <si>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</si>
  <si>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</si>
  <si>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</si>
  <si>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</si>
  <si>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</si>
  <si>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</si>
  <si>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</si>
  <si>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</si>
  <si>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</si>
  <si>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</si>
  <si>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</si>
  <si>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</si>
  <si>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</si>
  <si>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</si>
  <si>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</si>
  <si>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</si>
  <si>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</si>
  <si>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</si>
  <si>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</si>
  <si>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</si>
  <si>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</si>
  <si>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</si>
  <si>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</si>
  <si>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</si>
  <si>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</si>
  <si>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</si>
  <si>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</si>
  <si>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</si>
  <si>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</si>
  <si>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</si>
  <si>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</si>
  <si>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</si>
  <si>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</si>
  <si>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</si>
  <si>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</si>
  <si>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</si>
  <si>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</si>
  <si>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</si>
  <si>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</si>
  <si>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</si>
  <si>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</si>
  <si>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</si>
  <si>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</si>
  <si>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</si>
  <si>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</si>
  <si>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</si>
  <si>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</si>
  <si>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</si>
  <si>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</si>
  <si>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</si>
  <si>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</si>
  <si>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</si>
  <si>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</si>
  <si>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</si>
  <si>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</si>
  <si>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</si>
  <si>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</si>
  <si>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</si>
  <si>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</si>
  <si>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</si>
  <si>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</si>
  <si>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</si>
  <si>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</si>
  <si>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</si>
  <si>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</si>
  <si>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</si>
  <si>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</si>
  <si>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</si>
  <si>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</si>
  <si>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</si>
  <si>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</si>
  <si>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</si>
  <si>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</si>
  <si>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</si>
  <si>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</si>
  <si>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</si>
  <si>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</si>
  <si>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</si>
  <si>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</si>
  <si>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</si>
  <si>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</si>
  <si>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</si>
  <si>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</si>
  <si>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</si>
  <si>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</si>
  <si>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</si>
  <si>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</si>
  <si>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</si>
  <si>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</si>
  <si>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</si>
  <si>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</si>
  <si>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</si>
  <si>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</si>
  <si>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</si>
  <si>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</si>
  <si>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</si>
  <si>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</si>
  <si>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</si>
  <si>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</si>
  <si>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</si>
  <si>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</si>
  <si>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</si>
  <si>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</si>
  <si>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</si>
  <si>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</si>
  <si>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</si>
  <si>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</si>
  <si>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</si>
  <si>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</si>
  <si>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</si>
  <si>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</si>
  <si>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</si>
  <si>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</si>
  <si>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</si>
  <si>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</si>
  <si>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</si>
  <si>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</si>
  <si>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</si>
  <si>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</si>
  <si>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</si>
  <si>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</si>
  <si>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</si>
  <si>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</si>
  <si>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</si>
  <si>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</si>
  <si>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</si>
  <si>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</si>
  <si>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</si>
  <si>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</si>
  <si>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</si>
  <si>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</si>
  <si>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</si>
  <si>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</si>
  <si>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</si>
  <si>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</si>
  <si>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</si>
  <si>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</si>
  <si>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</si>
  <si>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</si>
  <si>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</si>
  <si>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</si>
  <si>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</si>
  <si>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</si>
  <si>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</si>
  <si>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</si>
  <si>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</si>
  <si>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</si>
  <si>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</si>
  <si>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</si>
  <si>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</si>
  <si>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</si>
  <si>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</si>
  <si>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</si>
  <si>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</si>
  <si>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</si>
  <si>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</si>
  <si>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</si>
  <si>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</si>
  <si>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</si>
  <si>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</si>
  <si>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</si>
  <si>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</si>
  <si>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</si>
  <si>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Spécifie le type de document qui a été contrôlé par l'agent d'admission pour justifier le statut de l'identité. Seuls certains types de pièces définis dans le RNIV permettent de valider une identité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</si>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</sst>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90</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198</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197</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197</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174</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174</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197</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152</v>
      </c>
      <c r="L49" t="s" s="2">
        <v>222</v>
      </c>
      <c r="M49" t="s" s="2">
        <v>223</v>
      </c>
      <c r="N49" s="2"/>
      <c r="O49" s="2"/>
      <c r="P49" t="s" s="2">
        <v>82</v>
      </c>
      <c r="Q49" s="2"/>
      <c r="R49" t="s" s="2">
        <v>82</v>
      </c>
      <c r="S49" t="s" s="2">
        <v>82</v>
      </c>
      <c r="T49" t="s" s="2">
        <v>82</v>
      </c>
      <c r="U49" t="s" s="2">
        <v>82</v>
      </c>
      <c r="V49" t="s" s="2">
        <v>82</v>
      </c>
      <c r="W49" t="s" s="2">
        <v>82</v>
      </c>
      <c r="X49" t="s" s="2">
        <v>178</v>
      </c>
      <c r="Y49" s="2"/>
      <c r="Z49" t="s" s="2">
        <v>367</v>
      </c>
      <c r="AA49" t="s" s="2">
        <v>82</v>
      </c>
      <c r="AB49" t="s" s="2">
        <v>82</v>
      </c>
      <c r="AC49" t="s" s="2">
        <v>82</v>
      </c>
      <c r="AD49" t="s" s="2">
        <v>82</v>
      </c>
      <c r="AE49" t="s" s="2">
        <v>82</v>
      </c>
      <c r="AF49" t="s" s="2">
        <v>224</v>
      </c>
      <c r="AG49" t="s" s="2">
        <v>80</v>
      </c>
      <c r="AH49" t="s" s="2">
        <v>90</v>
      </c>
      <c r="AI49" t="s" s="2">
        <v>225</v>
      </c>
      <c r="AJ49" t="s" s="2">
        <v>102</v>
      </c>
      <c r="AK49" t="s" s="2">
        <v>197</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198</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198</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198</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198</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198</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198</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198</v>
      </c>
      <c r="C58" t="s" s="2">
        <v>413</v>
      </c>
      <c r="D58" t="s" s="2">
        <v>82</v>
      </c>
      <c r="E58" s="2"/>
      <c r="F58" t="s" s="2">
        <v>80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419</v>
      </c>
      <c r="B61" t="s" s="2">
        <v>211</v>
      </c>
      <c r="C61" t="s" s="2">
        <v>420</v>
      </c>
      <c r="D61" t="s" s="2">
        <v>82</v>
      </c>
      <c r="E61" s="2"/>
      <c r="F61" t="s" s="2">
        <v>80</v>
      </c>
      <c r="G61" t="s" s="2">
        <v>90</v>
      </c>
      <c r="H61" t="s" s="2">
        <v>82</v>
      </c>
      <c r="I61" t="s" s="2">
        <v>82</v>
      </c>
      <c r="J61" t="s" s="2">
        <v>82</v>
      </c>
      <c r="K61" t="s" s="2">
        <v>111</v>
      </c>
      <c r="L61" t="s" s="2">
        <v>421</v>
      </c>
      <c r="M61" t="s" s="2">
        <v>200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197</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152</v>
      </c>
      <c r="L65" t="s" s="2">
        <v>222</v>
      </c>
      <c r="M65" t="s" s="2">
        <v>430</v>
      </c>
      <c r="N65" s="2"/>
      <c r="O65" s="2"/>
      <c r="P65" t="s" s="2">
        <v>82</v>
      </c>
      <c r="Q65" s="2"/>
      <c r="R65" t="s" s="2">
        <v>82</v>
      </c>
      <c r="S65" t="s" s="2">
        <v>82</v>
      </c>
      <c r="T65" t="s" s="2">
        <v>82</v>
      </c>
      <c r="U65" t="s" s="2">
        <v>82</v>
      </c>
      <c r="V65" t="s" s="2">
        <v>82</v>
      </c>
      <c r="W65" t="s" s="2">
        <v>82</v>
      </c>
      <c r="X65" t="s" s="2">
        <v>156</v>
      </c>
      <c r="Y65" s="2"/>
      <c r="Z65" t="s" s="2">
        <v>431</v>
      </c>
      <c r="AA65" t="s" s="2">
        <v>82</v>
      </c>
      <c r="AB65" t="s" s="2">
        <v>82</v>
      </c>
      <c r="AC65" t="s" s="2">
        <v>82</v>
      </c>
      <c r="AD65" t="s" s="2">
        <v>82</v>
      </c>
      <c r="AE65" t="s" s="2">
        <v>82</v>
      </c>
      <c r="AF65" t="s" s="2">
        <v>224</v>
      </c>
      <c r="AG65" t="s" s="2">
        <v>80</v>
      </c>
      <c r="AH65" t="s" s="2">
        <v>90</v>
      </c>
      <c r="AI65" t="s" s="2">
        <v>82</v>
      </c>
      <c r="AJ65" t="s" s="2">
        <v>102</v>
      </c>
      <c r="AK65" t="s" s="2">
        <v>197</v>
      </c>
      <c r="AL65" t="s" s="2">
        <v>82</v>
      </c>
      <c r="AM65" t="s" s="2">
        <v>82</v>
      </c>
      <c r="AN65" t="s" s="2">
        <v>82</v>
      </c>
      <c r="AO65" t="s" s="2">
        <v>82</v>
      </c>
    </row>
    <row r="66" hidden="true">
      <c r="A66" t="s" s="2">
        <v>432</v>
      </c>
      <c r="B66" t="s" s="2">
        <v>211</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197</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222</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224</v>
      </c>
      <c r="AG70" t="s" s="2">
        <v>80</v>
      </c>
      <c r="AH70" t="s" s="2">
        <v>90</v>
      </c>
      <c r="AI70" t="s" s="2">
        <v>82</v>
      </c>
      <c r="AJ70" t="s" s="2">
        <v>102</v>
      </c>
      <c r="AK70" t="s" s="2">
        <v>197</v>
      </c>
      <c r="AL70" t="s" s="2">
        <v>82</v>
      </c>
      <c r="AM70" t="s" s="2">
        <v>82</v>
      </c>
      <c r="AN70" t="s" s="2">
        <v>82</v>
      </c>
      <c r="AO70" t="s" s="2">
        <v>82</v>
      </c>
    </row>
    <row r="71" hidden="true">
      <c r="A71" t="s" s="2">
        <v>440</v>
      </c>
      <c r="B71" t="s" s="2">
        <v>211</v>
      </c>
      <c r="C71" t="s" s="2">
        <v>441</v>
      </c>
      <c r="D71" t="s" s="2">
        <v>82</v>
      </c>
      <c r="E71" s="2"/>
      <c r="F71" t="s" s="2">
        <v>80</v>
      </c>
      <c r="G71" t="s" s="2">
        <v>90</v>
      </c>
      <c r="H71" t="s" s="2">
        <v>82</v>
      </c>
      <c r="I71" t="s" s="2">
        <v>82</v>
      </c>
      <c r="J71" t="s" s="2">
        <v>82</v>
      </c>
      <c r="K71" t="s" s="2">
        <v>111</v>
      </c>
      <c r="L71" t="s" s="2">
        <v>442</v>
      </c>
      <c r="M71" t="s" s="2">
        <v>200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197</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152</v>
      </c>
      <c r="L75" t="s" s="2">
        <v>222</v>
      </c>
      <c r="M75" t="s" s="2">
        <v>430</v>
      </c>
      <c r="N75" s="2"/>
      <c r="O75" s="2"/>
      <c r="P75" t="s" s="2">
        <v>82</v>
      </c>
      <c r="Q75" s="2"/>
      <c r="R75" t="s" s="2">
        <v>82</v>
      </c>
      <c r="S75" t="s" s="2">
        <v>82</v>
      </c>
      <c r="T75" t="s" s="2">
        <v>82</v>
      </c>
      <c r="U75" t="s" s="2">
        <v>82</v>
      </c>
      <c r="V75" t="s" s="2">
        <v>82</v>
      </c>
      <c r="W75" t="s" s="2">
        <v>82</v>
      </c>
      <c r="X75" t="s" s="2">
        <v>156</v>
      </c>
      <c r="Y75" s="2"/>
      <c r="Z75" t="s" s="2">
        <v>447</v>
      </c>
      <c r="AA75" t="s" s="2">
        <v>82</v>
      </c>
      <c r="AB75" t="s" s="2">
        <v>82</v>
      </c>
      <c r="AC75" t="s" s="2">
        <v>82</v>
      </c>
      <c r="AD75" t="s" s="2">
        <v>82</v>
      </c>
      <c r="AE75" t="s" s="2">
        <v>82</v>
      </c>
      <c r="AF75" t="s" s="2">
        <v>224</v>
      </c>
      <c r="AG75" t="s" s="2">
        <v>80</v>
      </c>
      <c r="AH75" t="s" s="2">
        <v>90</v>
      </c>
      <c r="AI75" t="s" s="2">
        <v>82</v>
      </c>
      <c r="AJ75" t="s" s="2">
        <v>102</v>
      </c>
      <c r="AK75" t="s" s="2">
        <v>197</v>
      </c>
      <c r="AL75" t="s" s="2">
        <v>82</v>
      </c>
      <c r="AM75" t="s" s="2">
        <v>82</v>
      </c>
      <c r="AN75" t="s" s="2">
        <v>82</v>
      </c>
      <c r="AO75" t="s" s="2">
        <v>82</v>
      </c>
    </row>
    <row r="76" hidden="true">
      <c r="A76" t="s" s="2">
        <v>448</v>
      </c>
      <c r="B76" t="s" s="2">
        <v>211</v>
      </c>
      <c r="C76" t="s" s="2">
        <v>449</v>
      </c>
      <c r="D76" t="s" s="2">
        <v>82</v>
      </c>
      <c r="E76" s="2"/>
      <c r="F76" t="s" s="2">
        <v>80</v>
      </c>
      <c r="G76" t="s" s="2">
        <v>90</v>
      </c>
      <c r="H76" t="s" s="2">
        <v>82</v>
      </c>
      <c r="I76" t="s" s="2">
        <v>82</v>
      </c>
      <c r="J76" t="s" s="2">
        <v>82</v>
      </c>
      <c r="K76" t="s" s="2">
        <v>111</v>
      </c>
      <c r="L76" t="s" s="2">
        <v>450</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197</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439</v>
      </c>
      <c r="L80" t="s" s="2">
        <v>222</v>
      </c>
      <c r="M80" t="s" s="2">
        <v>430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224</v>
      </c>
      <c r="AG80" t="s" s="2">
        <v>80</v>
      </c>
      <c r="AH80" t="s" s="2">
        <v>90</v>
      </c>
      <c r="AI80" t="s" s="2">
        <v>82</v>
      </c>
      <c r="AJ80" t="s" s="2">
        <v>102</v>
      </c>
      <c r="AK80" t="s" s="2">
        <v>197</v>
      </c>
      <c r="AL80" t="s" s="2">
        <v>82</v>
      </c>
      <c r="AM80" t="s" s="2">
        <v>82</v>
      </c>
      <c r="AN80" t="s" s="2">
        <v>82</v>
      </c>
      <c r="AO80" t="s" s="2">
        <v>82</v>
      </c>
    </row>
    <row r="81" hidden="true">
      <c r="A81" t="s" s="2">
        <v>455</v>
      </c>
      <c r="B81" t="s" s="2">
        <v>211</v>
      </c>
      <c r="C81" t="s" s="2">
        <v>456</v>
      </c>
      <c r="D81" t="s" s="2">
        <v>82</v>
      </c>
      <c r="E81" s="2"/>
      <c r="F81" t="s" s="2">
        <v>80</v>
      </c>
      <c r="G81" t="s" s="2">
        <v>90</v>
      </c>
      <c r="H81" t="s" s="2">
        <v>82</v>
      </c>
      <c r="I81" t="s" s="2">
        <v>82</v>
      </c>
      <c r="J81" t="s" s="2">
        <v>82</v>
      </c>
      <c r="K81" t="s" s="2">
        <v>111</v>
      </c>
      <c r="L81" t="s" s="2">
        <v>457</v>
      </c>
      <c r="M81" t="s" s="2">
        <v>200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197</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152</v>
      </c>
      <c r="L85" t="s" s="2">
        <v>222</v>
      </c>
      <c r="M85" t="s" s="2">
        <v>430</v>
      </c>
      <c r="N85" s="2"/>
      <c r="O85" s="2"/>
      <c r="P85" t="s" s="2">
        <v>82</v>
      </c>
      <c r="Q85" s="2"/>
      <c r="R85" t="s" s="2">
        <v>82</v>
      </c>
      <c r="S85" t="s" s="2">
        <v>82</v>
      </c>
      <c r="T85" t="s" s="2">
        <v>82</v>
      </c>
      <c r="U85" t="s" s="2">
        <v>82</v>
      </c>
      <c r="V85" t="s" s="2">
        <v>82</v>
      </c>
      <c r="W85" t="s" s="2">
        <v>82</v>
      </c>
      <c r="X85" t="s" s="2">
        <v>242</v>
      </c>
      <c r="Y85" s="2"/>
      <c r="Z85" t="s" s="2">
        <v>462</v>
      </c>
      <c r="AA85" t="s" s="2">
        <v>82</v>
      </c>
      <c r="AB85" t="s" s="2">
        <v>82</v>
      </c>
      <c r="AC85" t="s" s="2">
        <v>82</v>
      </c>
      <c r="AD85" t="s" s="2">
        <v>82</v>
      </c>
      <c r="AE85" t="s" s="2">
        <v>82</v>
      </c>
      <c r="AF85" t="s" s="2">
        <v>224</v>
      </c>
      <c r="AG85" t="s" s="2">
        <v>80</v>
      </c>
      <c r="AH85" t="s" s="2">
        <v>90</v>
      </c>
      <c r="AI85" t="s" s="2">
        <v>82</v>
      </c>
      <c r="AJ85" t="s" s="2">
        <v>102</v>
      </c>
      <c r="AK85" t="s" s="2">
        <v>197</v>
      </c>
      <c r="AL85" t="s" s="2">
        <v>82</v>
      </c>
      <c r="AM85" t="s" s="2">
        <v>82</v>
      </c>
      <c r="AN85" t="s" s="2">
        <v>82</v>
      </c>
      <c r="AO85" t="s" s="2">
        <v>82</v>
      </c>
    </row>
    <row r="86" hidden="true">
      <c r="A86" t="s" s="2">
        <v>463</v>
      </c>
      <c r="B86" t="s" s="2">
        <v>213</v>
      </c>
      <c r="C86" s="2"/>
      <c r="D86" t="s" s="2">
        <v>82</v>
      </c>
      <c r="E86" s="2"/>
      <c r="F86" t="s" s="2">
        <v>90</v>
      </c>
      <c r="G86" t="s" s="2">
        <v>90</v>
      </c>
      <c r="H86" t="s" s="2">
        <v>82</v>
      </c>
      <c r="I86" t="s" s="2">
        <v>82</v>
      </c>
      <c r="J86" t="s" s="2">
        <v>82</v>
      </c>
      <c r="K86" t="s" s="2">
        <v>132</v>
      </c>
      <c r="L86" t="s" s="2">
        <v>214</v>
      </c>
      <c r="M86" t="s" s="2">
        <v>215</v>
      </c>
      <c r="N86" t="s" s="2">
        <v>216</v>
      </c>
      <c r="O86" s="2"/>
      <c r="P86" t="s" s="2">
        <v>82</v>
      </c>
      <c r="Q86" s="2"/>
      <c r="R86" t="s" s="2">
        <v>464</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218</v>
      </c>
      <c r="AG86" t="s" s="2">
        <v>90</v>
      </c>
      <c r="AH86" t="s" s="2">
        <v>90</v>
      </c>
      <c r="AI86" t="s" s="2">
        <v>82</v>
      </c>
      <c r="AJ86" t="s" s="2">
        <v>82</v>
      </c>
      <c r="AK86" t="s" s="2">
        <v>197</v>
      </c>
      <c r="AL86" t="s" s="2">
        <v>82</v>
      </c>
      <c r="AM86" t="s" s="2">
        <v>82</v>
      </c>
      <c r="AN86" t="s" s="2">
        <v>82</v>
      </c>
      <c r="AO86" t="s" s="2">
        <v>82</v>
      </c>
    </row>
    <row r="87" hidden="true">
      <c r="A87" t="s" s="2">
        <v>465</v>
      </c>
      <c r="B87" t="s" s="2">
        <v>220</v>
      </c>
      <c r="C87" s="2"/>
      <c r="D87" t="s" s="2">
        <v>82</v>
      </c>
      <c r="E87" s="2"/>
      <c r="F87" t="s" s="2">
        <v>80</v>
      </c>
      <c r="G87" t="s" s="2">
        <v>80</v>
      </c>
      <c r="H87" t="s" s="2">
        <v>82</v>
      </c>
      <c r="I87" t="s" s="2">
        <v>82</v>
      </c>
      <c r="J87" t="s" s="2">
        <v>82</v>
      </c>
      <c r="K87" t="s" s="2">
        <v>466</v>
      </c>
      <c r="L87" t="s" s="2">
        <v>222</v>
      </c>
      <c r="M87" t="s" s="2">
        <v>430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224</v>
      </c>
      <c r="AG87" t="s" s="2">
        <v>80</v>
      </c>
      <c r="AH87" t="s" s="2">
        <v>90</v>
      </c>
      <c r="AI87" t="s" s="2">
        <v>82</v>
      </c>
      <c r="AJ87" t="s" s="2">
        <v>102</v>
      </c>
      <c r="AK87" t="s" s="2">
        <v>197</v>
      </c>
      <c r="AL87" t="s" s="2">
        <v>82</v>
      </c>
      <c r="AM87" t="s" s="2">
        <v>82</v>
      </c>
      <c r="AN87" t="s" s="2">
        <v>82</v>
      </c>
      <c r="AO87" t="s" s="2">
        <v>82</v>
      </c>
    </row>
    <row r="88" hidden="true">
      <c r="A88" t="s" s="2">
        <v>467</v>
      </c>
      <c r="B88" t="s" s="2">
        <v>198</v>
      </c>
      <c r="C88" t="s" s="2">
        <v>468</v>
      </c>
      <c r="D88" t="s" s="2">
        <v>82</v>
      </c>
      <c r="E88" s="2"/>
      <c r="F88" t="s" s="2">
        <v>80</v>
      </c>
      <c r="G88" t="s" s="2">
        <v>90</v>
      </c>
      <c r="H88" t="s" s="2">
        <v>82</v>
      </c>
      <c r="I88" t="s" s="2">
        <v>82</v>
      </c>
      <c r="J88" t="s" s="2">
        <v>82</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201</v>
      </c>
      <c r="AG88" t="s" s="2">
        <v>80</v>
      </c>
      <c r="AH88" t="s" s="2">
        <v>81</v>
      </c>
      <c r="AI88" t="s" s="2">
        <v>82</v>
      </c>
      <c r="AJ88" t="s" s="2">
        <v>119</v>
      </c>
      <c r="AK88" t="s" s="2">
        <v>82</v>
      </c>
      <c r="AL88" t="s" s="2">
        <v>82</v>
      </c>
      <c r="AM88" t="s" s="2">
        <v>82</v>
      </c>
      <c r="AN88" t="s" s="2">
        <v>82</v>
      </c>
      <c r="AO88" t="s" s="2">
        <v>82</v>
      </c>
    </row>
    <row r="89" hidden="true">
      <c r="A89" t="s" s="2">
        <v>472</v>
      </c>
      <c r="B89" t="s" s="2">
        <v>198</v>
      </c>
      <c r="C89" t="s" s="2">
        <v>473</v>
      </c>
      <c r="D89" t="s" s="2">
        <v>82</v>
      </c>
      <c r="E89" s="2"/>
      <c r="F89" t="s" s="2">
        <v>80</v>
      </c>
      <c r="G89" t="s" s="2">
        <v>90</v>
      </c>
      <c r="H89" t="s" s="2">
        <v>82</v>
      </c>
      <c r="I89" t="s" s="2">
        <v>82</v>
      </c>
      <c r="J89" t="s" s="2">
        <v>82</v>
      </c>
      <c r="K89" t="s" s="2">
        <v>474</v>
      </c>
      <c r="L89" t="s" s="2">
        <v>475</v>
      </c>
      <c r="M89" t="s" s="2">
        <v>476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201</v>
      </c>
      <c r="AG89" t="s" s="2">
        <v>80</v>
      </c>
      <c r="AH89" t="s" s="2">
        <v>81</v>
      </c>
      <c r="AI89" t="s" s="2">
        <v>82</v>
      </c>
      <c r="AJ89" t="s" s="2">
        <v>119</v>
      </c>
      <c r="AK89" t="s" s="2">
        <v>82</v>
      </c>
      <c r="AL89" t="s" s="2">
        <v>82</v>
      </c>
      <c r="AM89" t="s" s="2">
        <v>82</v>
      </c>
      <c r="AN89" t="s" s="2">
        <v>82</v>
      </c>
      <c r="AO89" t="s" s="2">
        <v>82</v>
      </c>
    </row>
    <row r="90" hidden="true">
      <c r="A90" t="s" s="2">
        <v>477</v>
      </c>
      <c r="B90" t="s" s="2">
        <v>477</v>
      </c>
      <c r="C90" s="2"/>
      <c r="D90" t="s" s="2">
        <v>110</v>
      </c>
      <c r="E90" s="2"/>
      <c r="F90" t="s" s="2">
        <v>80</v>
      </c>
      <c r="G90" t="s" s="2">
        <v>81</v>
      </c>
      <c r="H90" t="s" s="2">
        <v>82</v>
      </c>
      <c r="I90" t="s" s="2">
        <v>91</v>
      </c>
      <c r="J90" t="s" s="2">
        <v>82</v>
      </c>
      <c r="K90" t="s" s="2">
        <v>111</v>
      </c>
      <c r="L90" t="s" s="2">
        <v>478</v>
      </c>
      <c r="M90" t="s" s="2">
        <v>479</v>
      </c>
      <c r="N90" t="s" s="2">
        <v>114</v>
      </c>
      <c r="O90" t="s" s="2">
        <v>480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481</v>
      </c>
      <c r="AG90" t="s" s="2">
        <v>80</v>
      </c>
      <c r="AH90" t="s" s="2">
        <v>81</v>
      </c>
      <c r="AI90" t="s" s="2">
        <v>82</v>
      </c>
      <c r="AJ90" t="s" s="2">
        <v>119</v>
      </c>
      <c r="AK90" t="s" s="2">
        <v>197</v>
      </c>
      <c r="AL90" t="s" s="2">
        <v>82</v>
      </c>
      <c r="AM90" t="s" s="2">
        <v>82</v>
      </c>
      <c r="AN90" t="s" s="2">
        <v>82</v>
      </c>
      <c r="AO90" t="s" s="2">
        <v>82</v>
      </c>
    </row>
    <row r="91" hidden="true">
      <c r="A91" t="s" s="2">
        <v>482</v>
      </c>
      <c r="B91" t="s" s="2">
        <v>482</v>
      </c>
      <c r="C91" s="2"/>
      <c r="D91" t="s" s="2">
        <v>82</v>
      </c>
      <c r="E91" s="2"/>
      <c r="F91" t="s" s="2">
        <v>90</v>
      </c>
      <c r="G91" t="s" s="2">
        <v>81</v>
      </c>
      <c r="H91" t="s" s="2">
        <v>82</v>
      </c>
      <c r="I91" t="s" s="2">
        <v>82</v>
      </c>
      <c r="J91" t="s" s="2">
        <v>91</v>
      </c>
      <c r="K91" t="s" s="2">
        <v>483</v>
      </c>
      <c r="L91" t="s" s="2">
        <v>484</v>
      </c>
      <c r="M91" t="s" s="2">
        <v>485</v>
      </c>
      <c r="N91" s="2"/>
      <c r="O91" t="s" s="2">
        <v>486</v>
      </c>
      <c r="P91" t="s" s="2">
        <v>82</v>
      </c>
      <c r="Q91" s="2"/>
      <c r="R91" t="s" s="2">
        <v>82</v>
      </c>
      <c r="S91" t="s" s="2">
        <v>82</v>
      </c>
      <c r="T91" t="s" s="2">
        <v>82</v>
      </c>
      <c r="U91" t="s" s="2">
        <v>82</v>
      </c>
      <c r="V91" t="s" s="2">
        <v>82</v>
      </c>
      <c r="W91" t="s" s="2">
        <v>82</v>
      </c>
      <c r="X91" t="s" s="2">
        <v>82</v>
      </c>
      <c r="Y91" t="s" s="2">
        <v>82</v>
      </c>
      <c r="Z91" t="s" s="2">
        <v>82</v>
      </c>
      <c r="AA91" t="s" s="2">
        <v>82</v>
      </c>
      <c r="AB91" t="s" s="2">
        <v>487</v>
      </c>
      <c r="AC91" t="s" s="2">
        <v>488</v>
      </c>
      <c r="AD91" t="s" s="2">
        <v>82</v>
      </c>
      <c r="AE91" t="s" s="2">
        <v>117</v>
      </c>
      <c r="AF91" t="s" s="2">
        <v>482</v>
      </c>
      <c r="AG91" t="s" s="2">
        <v>80</v>
      </c>
      <c r="AH91" t="s" s="2">
        <v>81</v>
      </c>
      <c r="AI91" t="s" s="2">
        <v>82</v>
      </c>
      <c r="AJ91" t="s" s="2">
        <v>102</v>
      </c>
      <c r="AK91" t="s" s="2">
        <v>489</v>
      </c>
      <c r="AL91" t="s" s="2">
        <v>490</v>
      </c>
      <c r="AM91" t="s" s="2">
        <v>491</v>
      </c>
      <c r="AN91" t="s" s="2">
        <v>492</v>
      </c>
      <c r="AO91" t="s" s="2">
        <v>82</v>
      </c>
    </row>
    <row r="92" hidden="true">
      <c r="A92" t="s" s="2">
        <v>493</v>
      </c>
      <c r="B92" t="s" s="2">
        <v>482</v>
      </c>
      <c r="C92" t="s" s="2">
        <v>494</v>
      </c>
      <c r="D92" t="s" s="2">
        <v>82</v>
      </c>
      <c r="E92" s="2"/>
      <c r="F92" t="s" s="2">
        <v>80</v>
      </c>
      <c r="G92" t="s" s="2">
        <v>90</v>
      </c>
      <c r="H92" t="s" s="2">
        <v>82</v>
      </c>
      <c r="I92" t="s" s="2">
        <v>82</v>
      </c>
      <c r="J92" t="s" s="2">
        <v>91</v>
      </c>
      <c r="K92" t="s" s="2">
        <v>483</v>
      </c>
      <c r="L92" t="s" s="2">
        <v>495</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482</v>
      </c>
      <c r="AG92" t="s" s="2">
        <v>80</v>
      </c>
      <c r="AH92" t="s" s="2">
        <v>81</v>
      </c>
      <c r="AI92" t="s" s="2">
        <v>82</v>
      </c>
      <c r="AJ92" t="s" s="2">
        <v>102</v>
      </c>
      <c r="AK92" t="s" s="2">
        <v>489</v>
      </c>
      <c r="AL92" t="s" s="2">
        <v>490</v>
      </c>
      <c r="AM92" t="s" s="2">
        <v>491</v>
      </c>
      <c r="AN92" t="s" s="2">
        <v>492</v>
      </c>
      <c r="AO92" t="s" s="2">
        <v>82</v>
      </c>
    </row>
    <row r="93" hidden="true">
      <c r="A93" t="s" s="2">
        <v>496</v>
      </c>
      <c r="B93" t="s" s="2">
        <v>497</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498</v>
      </c>
      <c r="B94" t="s" s="2">
        <v>499</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501</v>
      </c>
      <c r="C95" s="2"/>
      <c r="D95" t="s" s="2">
        <v>82</v>
      </c>
      <c r="E95" s="2"/>
      <c r="F95" t="s" s="2">
        <v>90</v>
      </c>
      <c r="G95" t="s" s="2">
        <v>90</v>
      </c>
      <c r="H95" t="s" s="2">
        <v>82</v>
      </c>
      <c r="I95" t="s" s="2">
        <v>91</v>
      </c>
      <c r="J95" t="s" s="2">
        <v>91</v>
      </c>
      <c r="K95" t="s" s="2">
        <v>174</v>
      </c>
      <c r="L95" t="s" s="2">
        <v>502</v>
      </c>
      <c r="M95" t="s" s="2">
        <v>503</v>
      </c>
      <c r="N95" t="s" s="2">
        <v>504</v>
      </c>
      <c r="O95" t="s" s="2">
        <v>505</v>
      </c>
      <c r="P95" t="s" s="2">
        <v>82</v>
      </c>
      <c r="Q95" s="2"/>
      <c r="R95" t="s" s="2">
        <v>82</v>
      </c>
      <c r="S95" t="s" s="2">
        <v>506</v>
      </c>
      <c r="T95" t="s" s="2">
        <v>82</v>
      </c>
      <c r="U95" t="s" s="2">
        <v>82</v>
      </c>
      <c r="V95" t="s" s="2">
        <v>82</v>
      </c>
      <c r="W95" t="s" s="2">
        <v>82</v>
      </c>
      <c r="X95" t="s" s="2">
        <v>242</v>
      </c>
      <c r="Y95" t="s" s="2">
        <v>507</v>
      </c>
      <c r="Z95" t="s" s="2">
        <v>508</v>
      </c>
      <c r="AA95" t="s" s="2">
        <v>82</v>
      </c>
      <c r="AB95" t="s" s="2">
        <v>82</v>
      </c>
      <c r="AC95" t="s" s="2">
        <v>82</v>
      </c>
      <c r="AD95" t="s" s="2">
        <v>82</v>
      </c>
      <c r="AE95" t="s" s="2">
        <v>82</v>
      </c>
      <c r="AF95" t="s" s="2">
        <v>509</v>
      </c>
      <c r="AG95" t="s" s="2">
        <v>80</v>
      </c>
      <c r="AH95" t="s" s="2">
        <v>90</v>
      </c>
      <c r="AI95" t="s" s="2">
        <v>82</v>
      </c>
      <c r="AJ95" t="s" s="2">
        <v>102</v>
      </c>
      <c r="AK95" t="s" s="2">
        <v>510</v>
      </c>
      <c r="AL95" t="s" s="2">
        <v>82</v>
      </c>
      <c r="AM95" t="s" s="2">
        <v>82</v>
      </c>
      <c r="AN95" t="s" s="2">
        <v>197</v>
      </c>
      <c r="AO95" t="s" s="2">
        <v>82</v>
      </c>
    </row>
    <row r="96" hidden="true">
      <c r="A96" t="s" s="2">
        <v>511</v>
      </c>
      <c r="B96" t="s" s="2">
        <v>512</v>
      </c>
      <c r="C96" s="2"/>
      <c r="D96" t="s" s="2">
        <v>82</v>
      </c>
      <c r="E96" s="2"/>
      <c r="F96" t="s" s="2">
        <v>90</v>
      </c>
      <c r="G96" t="s" s="2">
        <v>90</v>
      </c>
      <c r="H96" t="s" s="2">
        <v>82</v>
      </c>
      <c r="I96" t="s" s="2">
        <v>82</v>
      </c>
      <c r="J96" t="s" s="2">
        <v>91</v>
      </c>
      <c r="K96" t="s" s="2">
        <v>513</v>
      </c>
      <c r="L96" t="s" s="2">
        <v>514</v>
      </c>
      <c r="M96" t="s" s="2">
        <v>515</v>
      </c>
      <c r="N96" t="s" s="2">
        <v>516</v>
      </c>
      <c r="O96" t="s" s="2">
        <v>517</v>
      </c>
      <c r="P96" t="s" s="2">
        <v>82</v>
      </c>
      <c r="Q96" s="2"/>
      <c r="R96" t="s" s="2">
        <v>82</v>
      </c>
      <c r="S96" t="s" s="2">
        <v>518</v>
      </c>
      <c r="T96" t="s" s="2">
        <v>82</v>
      </c>
      <c r="U96" t="s" s="2">
        <v>82</v>
      </c>
      <c r="V96" t="s" s="2">
        <v>82</v>
      </c>
      <c r="W96" t="s" s="2">
        <v>82</v>
      </c>
      <c r="X96" t="s" s="2">
        <v>156</v>
      </c>
      <c r="Y96" t="s" s="2">
        <v>519</v>
      </c>
      <c r="Z96" t="s" s="2">
        <v>520</v>
      </c>
      <c r="AA96" t="s" s="2">
        <v>82</v>
      </c>
      <c r="AB96" t="s" s="2">
        <v>82</v>
      </c>
      <c r="AC96" t="s" s="2">
        <v>82</v>
      </c>
      <c r="AD96" t="s" s="2">
        <v>82</v>
      </c>
      <c r="AE96" t="s" s="2">
        <v>82</v>
      </c>
      <c r="AF96" t="s" s="2">
        <v>521</v>
      </c>
      <c r="AG96" t="s" s="2">
        <v>80</v>
      </c>
      <c r="AH96" t="s" s="2">
        <v>90</v>
      </c>
      <c r="AI96" t="s" s="2">
        <v>82</v>
      </c>
      <c r="AJ96" t="s" s="2">
        <v>102</v>
      </c>
      <c r="AK96" t="s" s="2">
        <v>510</v>
      </c>
      <c r="AL96" t="s" s="2">
        <v>82</v>
      </c>
      <c r="AM96" t="s" s="2">
        <v>82</v>
      </c>
      <c r="AN96" t="s" s="2">
        <v>522</v>
      </c>
      <c r="AO96" t="s" s="2">
        <v>82</v>
      </c>
    </row>
    <row r="97" hidden="true">
      <c r="A97" t="s" s="2">
        <v>523</v>
      </c>
      <c r="B97" t="s" s="2">
        <v>524</v>
      </c>
      <c r="C97" s="2"/>
      <c r="D97" t="s" s="2">
        <v>82</v>
      </c>
      <c r="E97" s="2"/>
      <c r="F97" t="s" s="2">
        <v>90</v>
      </c>
      <c r="G97" t="s" s="2">
        <v>90</v>
      </c>
      <c r="H97" t="s" s="2">
        <v>82</v>
      </c>
      <c r="I97" t="s" s="2">
        <v>82</v>
      </c>
      <c r="J97" t="s" s="2">
        <v>91</v>
      </c>
      <c r="K97" t="s" s="2">
        <v>132</v>
      </c>
      <c r="L97" t="s" s="2">
        <v>525</v>
      </c>
      <c r="M97" t="s" s="2">
        <v>526</v>
      </c>
      <c r="N97" t="s" s="2">
        <v>527</v>
      </c>
      <c r="O97" t="s" s="2">
        <v>528</v>
      </c>
      <c r="P97" t="s" s="2">
        <v>82</v>
      </c>
      <c r="Q97" s="2"/>
      <c r="R97" t="s" s="2">
        <v>82</v>
      </c>
      <c r="S97" t="s" s="2">
        <v>529</v>
      </c>
      <c r="T97" t="s" s="2">
        <v>530</v>
      </c>
      <c r="U97" t="s" s="2">
        <v>82</v>
      </c>
      <c r="V97" t="s" s="2">
        <v>82</v>
      </c>
      <c r="W97" t="s" s="2">
        <v>82</v>
      </c>
      <c r="X97" t="s" s="2">
        <v>82</v>
      </c>
      <c r="Y97" t="s" s="2">
        <v>82</v>
      </c>
      <c r="Z97" t="s" s="2">
        <v>82</v>
      </c>
      <c r="AA97" t="s" s="2">
        <v>82</v>
      </c>
      <c r="AB97" t="s" s="2">
        <v>82</v>
      </c>
      <c r="AC97" t="s" s="2">
        <v>82</v>
      </c>
      <c r="AD97" t="s" s="2">
        <v>82</v>
      </c>
      <c r="AE97" t="s" s="2">
        <v>82</v>
      </c>
      <c r="AF97" t="s" s="2">
        <v>531</v>
      </c>
      <c r="AG97" t="s" s="2">
        <v>80</v>
      </c>
      <c r="AH97" t="s" s="2">
        <v>90</v>
      </c>
      <c r="AI97" t="s" s="2">
        <v>82</v>
      </c>
      <c r="AJ97" t="s" s="2">
        <v>102</v>
      </c>
      <c r="AK97" t="s" s="2">
        <v>532</v>
      </c>
      <c r="AL97" t="s" s="2">
        <v>82</v>
      </c>
      <c r="AM97" t="s" s="2">
        <v>82</v>
      </c>
      <c r="AN97" t="s" s="2">
        <v>533</v>
      </c>
      <c r="AO97" t="s" s="2">
        <v>82</v>
      </c>
    </row>
    <row r="98" hidden="true">
      <c r="A98" t="s" s="2">
        <v>534</v>
      </c>
      <c r="B98" t="s" s="2">
        <v>535</v>
      </c>
      <c r="C98" s="2"/>
      <c r="D98" t="s" s="2">
        <v>82</v>
      </c>
      <c r="E98" s="2"/>
      <c r="F98" t="s" s="2">
        <v>90</v>
      </c>
      <c r="G98" t="s" s="2">
        <v>90</v>
      </c>
      <c r="H98" t="s" s="2">
        <v>82</v>
      </c>
      <c r="I98" t="s" s="2">
        <v>82</v>
      </c>
      <c r="J98" t="s" s="2">
        <v>91</v>
      </c>
      <c r="K98" t="s" s="2">
        <v>104</v>
      </c>
      <c r="L98" t="s" s="2">
        <v>536</v>
      </c>
      <c r="M98" t="s" s="2">
        <v>537</v>
      </c>
      <c r="N98" t="s" s="2">
        <v>538</v>
      </c>
      <c r="O98" s="2"/>
      <c r="P98" t="s" s="2">
        <v>82</v>
      </c>
      <c r="Q98" s="2"/>
      <c r="R98" t="s" s="2">
        <v>82</v>
      </c>
      <c r="S98" t="s" s="2">
        <v>82</v>
      </c>
      <c r="T98" t="s" s="2">
        <v>539</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90</v>
      </c>
      <c r="AI98" t="s" s="2">
        <v>82</v>
      </c>
      <c r="AJ98" t="s" s="2">
        <v>102</v>
      </c>
      <c r="AK98" t="s" s="2">
        <v>541</v>
      </c>
      <c r="AL98" t="s" s="2">
        <v>82</v>
      </c>
      <c r="AM98" t="s" s="2">
        <v>82</v>
      </c>
      <c r="AN98" t="s" s="2">
        <v>542</v>
      </c>
      <c r="AO98" t="s" s="2">
        <v>82</v>
      </c>
    </row>
    <row r="99" hidden="true">
      <c r="A99" t="s" s="2">
        <v>543</v>
      </c>
      <c r="B99" t="s" s="2">
        <v>544</v>
      </c>
      <c r="C99" s="2"/>
      <c r="D99" t="s" s="2">
        <v>82</v>
      </c>
      <c r="E99" s="2"/>
      <c r="F99" t="s" s="2">
        <v>80</v>
      </c>
      <c r="G99" t="s" s="2">
        <v>90</v>
      </c>
      <c r="H99" t="s" s="2">
        <v>82</v>
      </c>
      <c r="I99" t="s" s="2">
        <v>82</v>
      </c>
      <c r="J99" t="s" s="2">
        <v>91</v>
      </c>
      <c r="K99" t="s" s="2">
        <v>372</v>
      </c>
      <c r="L99" t="s" s="2">
        <v>545</v>
      </c>
      <c r="M99" t="s" s="2">
        <v>546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547</v>
      </c>
      <c r="AG99" t="s" s="2">
        <v>80</v>
      </c>
      <c r="AH99" t="s" s="2">
        <v>90</v>
      </c>
      <c r="AI99" t="s" s="2">
        <v>82</v>
      </c>
      <c r="AJ99" t="s" s="2">
        <v>102</v>
      </c>
      <c r="AK99" t="s" s="2">
        <v>548</v>
      </c>
      <c r="AL99" t="s" s="2">
        <v>82</v>
      </c>
      <c r="AM99" t="s" s="2">
        <v>82</v>
      </c>
      <c r="AN99" t="s" s="2">
        <v>549</v>
      </c>
      <c r="AO99" t="s" s="2">
        <v>82</v>
      </c>
    </row>
    <row r="100" hidden="true">
      <c r="A100" t="s" s="2">
        <v>550</v>
      </c>
      <c r="B100" t="s" s="2">
        <v>551</v>
      </c>
      <c r="C100" s="2"/>
      <c r="D100" t="s" s="2">
        <v>82</v>
      </c>
      <c r="E100" s="2"/>
      <c r="F100" t="s" s="2">
        <v>80</v>
      </c>
      <c r="G100" t="s" s="2">
        <v>90</v>
      </c>
      <c r="H100" t="s" s="2">
        <v>82</v>
      </c>
      <c r="I100" t="s" s="2">
        <v>82</v>
      </c>
      <c r="J100" t="s" s="2">
        <v>91</v>
      </c>
      <c r="K100" t="s" s="2">
        <v>552</v>
      </c>
      <c r="L100" t="s" s="2">
        <v>553</v>
      </c>
      <c r="M100" t="s" s="2">
        <v>554</v>
      </c>
      <c r="N100" t="s" s="2">
        <v>555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556</v>
      </c>
      <c r="AG100" t="s" s="2">
        <v>80</v>
      </c>
      <c r="AH100" t="s" s="2">
        <v>90</v>
      </c>
      <c r="AI100" t="s" s="2">
        <v>82</v>
      </c>
      <c r="AJ100" t="s" s="2">
        <v>102</v>
      </c>
      <c r="AK100" t="s" s="2">
        <v>557</v>
      </c>
      <c r="AL100" t="s" s="2">
        <v>82</v>
      </c>
      <c r="AM100" t="s" s="2">
        <v>82</v>
      </c>
      <c r="AN100" t="s" s="2">
        <v>558</v>
      </c>
      <c r="AO100" t="s" s="2">
        <v>82</v>
      </c>
    </row>
    <row r="101" hidden="true">
      <c r="A101" t="s" s="2">
        <v>559</v>
      </c>
      <c r="B101" t="s" s="2">
        <v>482</v>
      </c>
      <c r="C101" t="s" s="2">
        <v>560</v>
      </c>
      <c r="D101" t="s" s="2">
        <v>82</v>
      </c>
      <c r="E101" s="2"/>
      <c r="F101" t="s" s="2">
        <v>80</v>
      </c>
      <c r="G101" t="s" s="2">
        <v>90</v>
      </c>
      <c r="H101" t="s" s="2">
        <v>82</v>
      </c>
      <c r="I101" t="s" s="2">
        <v>82</v>
      </c>
      <c r="J101" t="s" s="2">
        <v>91</v>
      </c>
      <c r="K101" t="s" s="2">
        <v>483</v>
      </c>
      <c r="L101" t="s" s="2">
        <v>561</v>
      </c>
      <c r="M101" t="s" s="2">
        <v>485</v>
      </c>
      <c r="N101" s="2"/>
      <c r="O101" t="s" s="2">
        <v>486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482</v>
      </c>
      <c r="AG101" t="s" s="2">
        <v>80</v>
      </c>
      <c r="AH101" t="s" s="2">
        <v>81</v>
      </c>
      <c r="AI101" t="s" s="2">
        <v>82</v>
      </c>
      <c r="AJ101" t="s" s="2">
        <v>102</v>
      </c>
      <c r="AK101" t="s" s="2">
        <v>489</v>
      </c>
      <c r="AL101" t="s" s="2">
        <v>490</v>
      </c>
      <c r="AM101" t="s" s="2">
        <v>491</v>
      </c>
      <c r="AN101" t="s" s="2">
        <v>492</v>
      </c>
      <c r="AO101" t="s" s="2">
        <v>82</v>
      </c>
    </row>
    <row r="102" hidden="true">
      <c r="A102" t="s" s="2">
        <v>562</v>
      </c>
      <c r="B102" t="s" s="2">
        <v>497</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563</v>
      </c>
      <c r="B103" t="s" s="2">
        <v>499</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564</v>
      </c>
      <c r="B104" t="s" s="2">
        <v>501</v>
      </c>
      <c r="C104" s="2"/>
      <c r="D104" t="s" s="2">
        <v>82</v>
      </c>
      <c r="E104" s="2"/>
      <c r="F104" t="s" s="2">
        <v>90</v>
      </c>
      <c r="G104" t="s" s="2">
        <v>90</v>
      </c>
      <c r="H104" t="s" s="2">
        <v>82</v>
      </c>
      <c r="I104" t="s" s="2">
        <v>91</v>
      </c>
      <c r="J104" t="s" s="2">
        <v>91</v>
      </c>
      <c r="K104" t="s" s="2">
        <v>174</v>
      </c>
      <c r="L104" t="s" s="2">
        <v>502</v>
      </c>
      <c r="M104" t="s" s="2">
        <v>503</v>
      </c>
      <c r="N104" t="s" s="2">
        <v>504</v>
      </c>
      <c r="O104" t="s" s="2">
        <v>505</v>
      </c>
      <c r="P104" t="s" s="2">
        <v>82</v>
      </c>
      <c r="Q104" s="2"/>
      <c r="R104" t="s" s="2">
        <v>82</v>
      </c>
      <c r="S104" t="s" s="2">
        <v>506</v>
      </c>
      <c r="T104" t="s" s="2">
        <v>82</v>
      </c>
      <c r="U104" t="s" s="2">
        <v>82</v>
      </c>
      <c r="V104" t="s" s="2">
        <v>82</v>
      </c>
      <c r="W104" t="s" s="2">
        <v>82</v>
      </c>
      <c r="X104" t="s" s="2">
        <v>242</v>
      </c>
      <c r="Y104" t="s" s="2">
        <v>507</v>
      </c>
      <c r="Z104" t="s" s="2">
        <v>508</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197</v>
      </c>
      <c r="AO104" t="s" s="2">
        <v>82</v>
      </c>
    </row>
    <row r="105" hidden="true">
      <c r="A105" t="s" s="2">
        <v>565</v>
      </c>
      <c r="B105" t="s" s="2">
        <v>512</v>
      </c>
      <c r="C105" s="2"/>
      <c r="D105" t="s" s="2">
        <v>82</v>
      </c>
      <c r="E105" s="2"/>
      <c r="F105" t="s" s="2">
        <v>90</v>
      </c>
      <c r="G105" t="s" s="2">
        <v>90</v>
      </c>
      <c r="H105" t="s" s="2">
        <v>82</v>
      </c>
      <c r="I105" t="s" s="2">
        <v>82</v>
      </c>
      <c r="J105" t="s" s="2">
        <v>91</v>
      </c>
      <c r="K105" t="s" s="2">
        <v>513</v>
      </c>
      <c r="L105" t="s" s="2">
        <v>514</v>
      </c>
      <c r="M105" t="s" s="2">
        <v>515</v>
      </c>
      <c r="N105" t="s" s="2">
        <v>516</v>
      </c>
      <c r="O105" t="s" s="2">
        <v>517</v>
      </c>
      <c r="P105" t="s" s="2">
        <v>82</v>
      </c>
      <c r="Q105" s="2"/>
      <c r="R105" t="s" s="2">
        <v>82</v>
      </c>
      <c r="S105" t="s" s="2">
        <v>518</v>
      </c>
      <c r="T105" t="s" s="2">
        <v>82</v>
      </c>
      <c r="U105" t="s" s="2">
        <v>82</v>
      </c>
      <c r="V105" t="s" s="2">
        <v>82</v>
      </c>
      <c r="W105" t="s" s="2">
        <v>82</v>
      </c>
      <c r="X105" t="s" s="2">
        <v>156</v>
      </c>
      <c r="Y105" t="s" s="2">
        <v>519</v>
      </c>
      <c r="Z105" t="s" s="2">
        <v>520</v>
      </c>
      <c r="AA105" t="s" s="2">
        <v>82</v>
      </c>
      <c r="AB105" t="s" s="2">
        <v>82</v>
      </c>
      <c r="AC105" t="s" s="2">
        <v>82</v>
      </c>
      <c r="AD105" t="s" s="2">
        <v>82</v>
      </c>
      <c r="AE105" t="s" s="2">
        <v>82</v>
      </c>
      <c r="AF105" t="s" s="2">
        <v>521</v>
      </c>
      <c r="AG105" t="s" s="2">
        <v>80</v>
      </c>
      <c r="AH105" t="s" s="2">
        <v>90</v>
      </c>
      <c r="AI105" t="s" s="2">
        <v>82</v>
      </c>
      <c r="AJ105" t="s" s="2">
        <v>102</v>
      </c>
      <c r="AK105" t="s" s="2">
        <v>510</v>
      </c>
      <c r="AL105" t="s" s="2">
        <v>82</v>
      </c>
      <c r="AM105" t="s" s="2">
        <v>82</v>
      </c>
      <c r="AN105" t="s" s="2">
        <v>522</v>
      </c>
      <c r="AO105" t="s" s="2">
        <v>82</v>
      </c>
    </row>
    <row r="106" hidden="true">
      <c r="A106" t="s" s="2">
        <v>566</v>
      </c>
      <c r="B106" t="s" s="2">
        <v>524</v>
      </c>
      <c r="C106" s="2"/>
      <c r="D106" t="s" s="2">
        <v>82</v>
      </c>
      <c r="E106" s="2"/>
      <c r="F106" t="s" s="2">
        <v>90</v>
      </c>
      <c r="G106" t="s" s="2">
        <v>90</v>
      </c>
      <c r="H106" t="s" s="2">
        <v>82</v>
      </c>
      <c r="I106" t="s" s="2">
        <v>82</v>
      </c>
      <c r="J106" t="s" s="2">
        <v>91</v>
      </c>
      <c r="K106" t="s" s="2">
        <v>132</v>
      </c>
      <c r="L106" t="s" s="2">
        <v>567</v>
      </c>
      <c r="M106" t="s" s="2">
        <v>526</v>
      </c>
      <c r="N106" t="s" s="2">
        <v>527</v>
      </c>
      <c r="O106" t="s" s="2">
        <v>528</v>
      </c>
      <c r="P106" t="s" s="2">
        <v>82</v>
      </c>
      <c r="Q106" s="2"/>
      <c r="R106" t="s" s="2">
        <v>82</v>
      </c>
      <c r="S106" t="s" s="2">
        <v>568</v>
      </c>
      <c r="T106" t="s" s="2">
        <v>530</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90</v>
      </c>
      <c r="AI106" t="s" s="2">
        <v>82</v>
      </c>
      <c r="AJ106" t="s" s="2">
        <v>102</v>
      </c>
      <c r="AK106" t="s" s="2">
        <v>532</v>
      </c>
      <c r="AL106" t="s" s="2">
        <v>82</v>
      </c>
      <c r="AM106" t="s" s="2">
        <v>82</v>
      </c>
      <c r="AN106" t="s" s="2">
        <v>533</v>
      </c>
      <c r="AO106" t="s" s="2">
        <v>82</v>
      </c>
    </row>
    <row r="107" hidden="true">
      <c r="A107" t="s" s="2">
        <v>569</v>
      </c>
      <c r="B107" t="s" s="2">
        <v>535</v>
      </c>
      <c r="C107" s="2"/>
      <c r="D107" t="s" s="2">
        <v>82</v>
      </c>
      <c r="E107" s="2"/>
      <c r="F107" t="s" s="2">
        <v>90</v>
      </c>
      <c r="G107" t="s" s="2">
        <v>90</v>
      </c>
      <c r="H107" t="s" s="2">
        <v>82</v>
      </c>
      <c r="I107" t="s" s="2">
        <v>82</v>
      </c>
      <c r="J107" t="s" s="2">
        <v>91</v>
      </c>
      <c r="K107" t="s" s="2">
        <v>104</v>
      </c>
      <c r="L107" t="s" s="2">
        <v>536</v>
      </c>
      <c r="M107" t="s" s="2">
        <v>537</v>
      </c>
      <c r="N107" t="s" s="2">
        <v>538</v>
      </c>
      <c r="O107" s="2"/>
      <c r="P107" t="s" s="2">
        <v>82</v>
      </c>
      <c r="Q107" s="2"/>
      <c r="R107" t="s" s="2">
        <v>82</v>
      </c>
      <c r="S107" t="s" s="2">
        <v>82</v>
      </c>
      <c r="T107" t="s" s="2">
        <v>539</v>
      </c>
      <c r="U107" t="s" s="2">
        <v>82</v>
      </c>
      <c r="V107" t="s" s="2">
        <v>82</v>
      </c>
      <c r="W107" t="s" s="2">
        <v>82</v>
      </c>
      <c r="X107" t="s" s="2">
        <v>82</v>
      </c>
      <c r="Y107" t="s" s="2">
        <v>82</v>
      </c>
      <c r="Z107" t="s" s="2">
        <v>82</v>
      </c>
      <c r="AA107" t="s" s="2">
        <v>82</v>
      </c>
      <c r="AB107" t="s" s="2">
        <v>82</v>
      </c>
      <c r="AC107" t="s" s="2">
        <v>82</v>
      </c>
      <c r="AD107" t="s" s="2">
        <v>82</v>
      </c>
      <c r="AE107" t="s" s="2">
        <v>82</v>
      </c>
      <c r="AF107" t="s" s="2">
        <v>540</v>
      </c>
      <c r="AG107" t="s" s="2">
        <v>80</v>
      </c>
      <c r="AH107" t="s" s="2">
        <v>90</v>
      </c>
      <c r="AI107" t="s" s="2">
        <v>82</v>
      </c>
      <c r="AJ107" t="s" s="2">
        <v>102</v>
      </c>
      <c r="AK107" t="s" s="2">
        <v>541</v>
      </c>
      <c r="AL107" t="s" s="2">
        <v>82</v>
      </c>
      <c r="AM107" t="s" s="2">
        <v>82</v>
      </c>
      <c r="AN107" t="s" s="2">
        <v>542</v>
      </c>
      <c r="AO107" t="s" s="2">
        <v>82</v>
      </c>
    </row>
    <row r="108" hidden="true">
      <c r="A108" t="s" s="2">
        <v>570</v>
      </c>
      <c r="B108" t="s" s="2">
        <v>544</v>
      </c>
      <c r="C108" s="2"/>
      <c r="D108" t="s" s="2">
        <v>82</v>
      </c>
      <c r="E108" s="2"/>
      <c r="F108" t="s" s="2">
        <v>80</v>
      </c>
      <c r="G108" t="s" s="2">
        <v>90</v>
      </c>
      <c r="H108" t="s" s="2">
        <v>82</v>
      </c>
      <c r="I108" t="s" s="2">
        <v>82</v>
      </c>
      <c r="J108" t="s" s="2">
        <v>91</v>
      </c>
      <c r="K108" t="s" s="2">
        <v>372</v>
      </c>
      <c r="L108" t="s" s="2">
        <v>545</v>
      </c>
      <c r="M108" t="s" s="2">
        <v>546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547</v>
      </c>
      <c r="AG108" t="s" s="2">
        <v>80</v>
      </c>
      <c r="AH108" t="s" s="2">
        <v>90</v>
      </c>
      <c r="AI108" t="s" s="2">
        <v>82</v>
      </c>
      <c r="AJ108" t="s" s="2">
        <v>102</v>
      </c>
      <c r="AK108" t="s" s="2">
        <v>548</v>
      </c>
      <c r="AL108" t="s" s="2">
        <v>82</v>
      </c>
      <c r="AM108" t="s" s="2">
        <v>82</v>
      </c>
      <c r="AN108" t="s" s="2">
        <v>549</v>
      </c>
      <c r="AO108" t="s" s="2">
        <v>82</v>
      </c>
    </row>
    <row r="109" hidden="true">
      <c r="A109" t="s" s="2">
        <v>571</v>
      </c>
      <c r="B109" t="s" s="2">
        <v>551</v>
      </c>
      <c r="C109" s="2"/>
      <c r="D109" t="s" s="2">
        <v>82</v>
      </c>
      <c r="E109" s="2"/>
      <c r="F109" t="s" s="2">
        <v>80</v>
      </c>
      <c r="G109" t="s" s="2">
        <v>90</v>
      </c>
      <c r="H109" t="s" s="2">
        <v>82</v>
      </c>
      <c r="I109" t="s" s="2">
        <v>82</v>
      </c>
      <c r="J109" t="s" s="2">
        <v>91</v>
      </c>
      <c r="K109" t="s" s="2">
        <v>552</v>
      </c>
      <c r="L109" t="s" s="2">
        <v>553</v>
      </c>
      <c r="M109" t="s" s="2">
        <v>554</v>
      </c>
      <c r="N109" t="s" s="2">
        <v>555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90</v>
      </c>
      <c r="AI109" t="s" s="2">
        <v>82</v>
      </c>
      <c r="AJ109" t="s" s="2">
        <v>102</v>
      </c>
      <c r="AK109" t="s" s="2">
        <v>557</v>
      </c>
      <c r="AL109" t="s" s="2">
        <v>82</v>
      </c>
      <c r="AM109" t="s" s="2">
        <v>82</v>
      </c>
      <c r="AN109" t="s" s="2">
        <v>558</v>
      </c>
      <c r="AO109" t="s" s="2">
        <v>82</v>
      </c>
    </row>
    <row r="110" hidden="true">
      <c r="A110" t="s" s="2">
        <v>572</v>
      </c>
      <c r="B110" t="s" s="2">
        <v>482</v>
      </c>
      <c r="C110" t="s" s="2">
        <v>573</v>
      </c>
      <c r="D110" t="s" s="2">
        <v>82</v>
      </c>
      <c r="E110" s="2"/>
      <c r="F110" t="s" s="2">
        <v>80</v>
      </c>
      <c r="G110" t="s" s="2">
        <v>81</v>
      </c>
      <c r="H110" t="s" s="2">
        <v>82</v>
      </c>
      <c r="I110" t="s" s="2">
        <v>82</v>
      </c>
      <c r="J110" t="s" s="2">
        <v>91</v>
      </c>
      <c r="K110" t="s" s="2">
        <v>483</v>
      </c>
      <c r="L110" t="s" s="2">
        <v>574</v>
      </c>
      <c r="M110" t="s" s="2">
        <v>485</v>
      </c>
      <c r="N110" s="2"/>
      <c r="O110" t="s" s="2">
        <v>486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482</v>
      </c>
      <c r="AG110" t="s" s="2">
        <v>80</v>
      </c>
      <c r="AH110" t="s" s="2">
        <v>81</v>
      </c>
      <c r="AI110" t="s" s="2">
        <v>82</v>
      </c>
      <c r="AJ110" t="s" s="2">
        <v>102</v>
      </c>
      <c r="AK110" t="s" s="2">
        <v>489</v>
      </c>
      <c r="AL110" t="s" s="2">
        <v>490</v>
      </c>
      <c r="AM110" t="s" s="2">
        <v>491</v>
      </c>
      <c r="AN110" t="s" s="2">
        <v>492</v>
      </c>
      <c r="AO110" t="s" s="2">
        <v>82</v>
      </c>
    </row>
    <row r="111" hidden="true">
      <c r="A111" t="s" s="2">
        <v>575</v>
      </c>
      <c r="B111" t="s" s="2">
        <v>497</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576</v>
      </c>
      <c r="B112" t="s" s="2">
        <v>499</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577</v>
      </c>
      <c r="B113" t="s" s="2">
        <v>501</v>
      </c>
      <c r="C113" s="2"/>
      <c r="D113" t="s" s="2">
        <v>82</v>
      </c>
      <c r="E113" s="2"/>
      <c r="F113" t="s" s="2">
        <v>90</v>
      </c>
      <c r="G113" t="s" s="2">
        <v>90</v>
      </c>
      <c r="H113" t="s" s="2">
        <v>82</v>
      </c>
      <c r="I113" t="s" s="2">
        <v>91</v>
      </c>
      <c r="J113" t="s" s="2">
        <v>91</v>
      </c>
      <c r="K113" t="s" s="2">
        <v>174</v>
      </c>
      <c r="L113" t="s" s="2">
        <v>502</v>
      </c>
      <c r="M113" t="s" s="2">
        <v>503</v>
      </c>
      <c r="N113" t="s" s="2">
        <v>504</v>
      </c>
      <c r="O113" t="s" s="2">
        <v>505</v>
      </c>
      <c r="P113" t="s" s="2">
        <v>82</v>
      </c>
      <c r="Q113" s="2"/>
      <c r="R113" t="s" s="2">
        <v>82</v>
      </c>
      <c r="S113" t="s" s="2">
        <v>578</v>
      </c>
      <c r="T113" t="s" s="2">
        <v>82</v>
      </c>
      <c r="U113" t="s" s="2">
        <v>82</v>
      </c>
      <c r="V113" t="s" s="2">
        <v>82</v>
      </c>
      <c r="W113" t="s" s="2">
        <v>82</v>
      </c>
      <c r="X113" t="s" s="2">
        <v>242</v>
      </c>
      <c r="Y113" t="s" s="2">
        <v>507</v>
      </c>
      <c r="Z113" t="s" s="2">
        <v>508</v>
      </c>
      <c r="AA113" t="s" s="2">
        <v>82</v>
      </c>
      <c r="AB113" t="s" s="2">
        <v>82</v>
      </c>
      <c r="AC113" t="s" s="2">
        <v>82</v>
      </c>
      <c r="AD113" t="s" s="2">
        <v>82</v>
      </c>
      <c r="AE113" t="s" s="2">
        <v>82</v>
      </c>
      <c r="AF113" t="s" s="2">
        <v>509</v>
      </c>
      <c r="AG113" t="s" s="2">
        <v>80</v>
      </c>
      <c r="AH113" t="s" s="2">
        <v>90</v>
      </c>
      <c r="AI113" t="s" s="2">
        <v>82</v>
      </c>
      <c r="AJ113" t="s" s="2">
        <v>102</v>
      </c>
      <c r="AK113" t="s" s="2">
        <v>510</v>
      </c>
      <c r="AL113" t="s" s="2">
        <v>82</v>
      </c>
      <c r="AM113" t="s" s="2">
        <v>82</v>
      </c>
      <c r="AN113" t="s" s="2">
        <v>197</v>
      </c>
      <c r="AO113" t="s" s="2">
        <v>82</v>
      </c>
    </row>
    <row r="114" hidden="true">
      <c r="A114" t="s" s="2">
        <v>579</v>
      </c>
      <c r="B114" t="s" s="2">
        <v>512</v>
      </c>
      <c r="C114" s="2"/>
      <c r="D114" t="s" s="2">
        <v>82</v>
      </c>
      <c r="E114" s="2"/>
      <c r="F114" t="s" s="2">
        <v>90</v>
      </c>
      <c r="G114" t="s" s="2">
        <v>90</v>
      </c>
      <c r="H114" t="s" s="2">
        <v>82</v>
      </c>
      <c r="I114" t="s" s="2">
        <v>82</v>
      </c>
      <c r="J114" t="s" s="2">
        <v>91</v>
      </c>
      <c r="K114" t="s" s="2">
        <v>513</v>
      </c>
      <c r="L114" t="s" s="2">
        <v>514</v>
      </c>
      <c r="M114" t="s" s="2">
        <v>515</v>
      </c>
      <c r="N114" t="s" s="2">
        <v>516</v>
      </c>
      <c r="O114" t="s" s="2">
        <v>517</v>
      </c>
      <c r="P114" t="s" s="2">
        <v>82</v>
      </c>
      <c r="Q114" s="2"/>
      <c r="R114" t="s" s="2">
        <v>82</v>
      </c>
      <c r="S114" t="s" s="2">
        <v>580</v>
      </c>
      <c r="T114" t="s" s="2">
        <v>82</v>
      </c>
      <c r="U114" t="s" s="2">
        <v>82</v>
      </c>
      <c r="V114" t="s" s="2">
        <v>82</v>
      </c>
      <c r="W114" t="s" s="2">
        <v>82</v>
      </c>
      <c r="X114" t="s" s="2">
        <v>156</v>
      </c>
      <c r="Y114" t="s" s="2">
        <v>519</v>
      </c>
      <c r="Z114" t="s" s="2">
        <v>520</v>
      </c>
      <c r="AA114" t="s" s="2">
        <v>82</v>
      </c>
      <c r="AB114" t="s" s="2">
        <v>82</v>
      </c>
      <c r="AC114" t="s" s="2">
        <v>82</v>
      </c>
      <c r="AD114" t="s" s="2">
        <v>82</v>
      </c>
      <c r="AE114" t="s" s="2">
        <v>82</v>
      </c>
      <c r="AF114" t="s" s="2">
        <v>521</v>
      </c>
      <c r="AG114" t="s" s="2">
        <v>80</v>
      </c>
      <c r="AH114" t="s" s="2">
        <v>90</v>
      </c>
      <c r="AI114" t="s" s="2">
        <v>82</v>
      </c>
      <c r="AJ114" t="s" s="2">
        <v>102</v>
      </c>
      <c r="AK114" t="s" s="2">
        <v>510</v>
      </c>
      <c r="AL114" t="s" s="2">
        <v>82</v>
      </c>
      <c r="AM114" t="s" s="2">
        <v>82</v>
      </c>
      <c r="AN114" t="s" s="2">
        <v>522</v>
      </c>
      <c r="AO114" t="s" s="2">
        <v>82</v>
      </c>
    </row>
    <row r="115" hidden="true">
      <c r="A115" t="s" s="2">
        <v>581</v>
      </c>
      <c r="B115" t="s" s="2">
        <v>524</v>
      </c>
      <c r="C115" s="2"/>
      <c r="D115" t="s" s="2">
        <v>82</v>
      </c>
      <c r="E115" s="2"/>
      <c r="F115" t="s" s="2">
        <v>90</v>
      </c>
      <c r="G115" t="s" s="2">
        <v>90</v>
      </c>
      <c r="H115" t="s" s="2">
        <v>82</v>
      </c>
      <c r="I115" t="s" s="2">
        <v>82</v>
      </c>
      <c r="J115" t="s" s="2">
        <v>91</v>
      </c>
      <c r="K115" t="s" s="2">
        <v>132</v>
      </c>
      <c r="L115" t="s" s="2">
        <v>582</v>
      </c>
      <c r="M115" t="s" s="2">
        <v>526</v>
      </c>
      <c r="N115" t="s" s="2">
        <v>527</v>
      </c>
      <c r="O115" t="s" s="2">
        <v>528</v>
      </c>
      <c r="P115" t="s" s="2">
        <v>82</v>
      </c>
      <c r="Q115" s="2"/>
      <c r="R115" t="s" s="2">
        <v>82</v>
      </c>
      <c r="S115" t="s" s="2">
        <v>583</v>
      </c>
      <c r="T115" t="s" s="2">
        <v>530</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90</v>
      </c>
      <c r="AI115" t="s" s="2">
        <v>82</v>
      </c>
      <c r="AJ115" t="s" s="2">
        <v>102</v>
      </c>
      <c r="AK115" t="s" s="2">
        <v>532</v>
      </c>
      <c r="AL115" t="s" s="2">
        <v>82</v>
      </c>
      <c r="AM115" t="s" s="2">
        <v>82</v>
      </c>
      <c r="AN115" t="s" s="2">
        <v>533</v>
      </c>
      <c r="AO115" t="s" s="2">
        <v>82</v>
      </c>
    </row>
    <row r="116" hidden="true">
      <c r="A116" t="s" s="2">
        <v>584</v>
      </c>
      <c r="B116" t="s" s="2">
        <v>535</v>
      </c>
      <c r="C116" s="2"/>
      <c r="D116" t="s" s="2">
        <v>82</v>
      </c>
      <c r="E116" s="2"/>
      <c r="F116" t="s" s="2">
        <v>90</v>
      </c>
      <c r="G116" t="s" s="2">
        <v>90</v>
      </c>
      <c r="H116" t="s" s="2">
        <v>82</v>
      </c>
      <c r="I116" t="s" s="2">
        <v>82</v>
      </c>
      <c r="J116" t="s" s="2">
        <v>91</v>
      </c>
      <c r="K116" t="s" s="2">
        <v>104</v>
      </c>
      <c r="L116" t="s" s="2">
        <v>536</v>
      </c>
      <c r="M116" t="s" s="2">
        <v>537</v>
      </c>
      <c r="N116" t="s" s="2">
        <v>538</v>
      </c>
      <c r="O116" s="2"/>
      <c r="P116" t="s" s="2">
        <v>82</v>
      </c>
      <c r="Q116" s="2"/>
      <c r="R116" t="s" s="2">
        <v>82</v>
      </c>
      <c r="S116" t="s" s="2">
        <v>82</v>
      </c>
      <c r="T116" t="s" s="2">
        <v>539</v>
      </c>
      <c r="U116" t="s" s="2">
        <v>82</v>
      </c>
      <c r="V116" t="s" s="2">
        <v>82</v>
      </c>
      <c r="W116" t="s" s="2">
        <v>82</v>
      </c>
      <c r="X116" t="s" s="2">
        <v>82</v>
      </c>
      <c r="Y116" t="s" s="2">
        <v>82</v>
      </c>
      <c r="Z116" t="s" s="2">
        <v>82</v>
      </c>
      <c r="AA116" t="s" s="2">
        <v>82</v>
      </c>
      <c r="AB116" t="s" s="2">
        <v>82</v>
      </c>
      <c r="AC116" t="s" s="2">
        <v>82</v>
      </c>
      <c r="AD116" t="s" s="2">
        <v>82</v>
      </c>
      <c r="AE116" t="s" s="2">
        <v>82</v>
      </c>
      <c r="AF116" t="s" s="2">
        <v>540</v>
      </c>
      <c r="AG116" t="s" s="2">
        <v>80</v>
      </c>
      <c r="AH116" t="s" s="2">
        <v>90</v>
      </c>
      <c r="AI116" t="s" s="2">
        <v>82</v>
      </c>
      <c r="AJ116" t="s" s="2">
        <v>102</v>
      </c>
      <c r="AK116" t="s" s="2">
        <v>541</v>
      </c>
      <c r="AL116" t="s" s="2">
        <v>82</v>
      </c>
      <c r="AM116" t="s" s="2">
        <v>82</v>
      </c>
      <c r="AN116" t="s" s="2">
        <v>542</v>
      </c>
      <c r="AO116" t="s" s="2">
        <v>82</v>
      </c>
    </row>
    <row r="117" hidden="true">
      <c r="A117" t="s" s="2">
        <v>585</v>
      </c>
      <c r="B117" t="s" s="2">
        <v>544</v>
      </c>
      <c r="C117" s="2"/>
      <c r="D117" t="s" s="2">
        <v>82</v>
      </c>
      <c r="E117" s="2"/>
      <c r="F117" t="s" s="2">
        <v>80</v>
      </c>
      <c r="G117" t="s" s="2">
        <v>90</v>
      </c>
      <c r="H117" t="s" s="2">
        <v>82</v>
      </c>
      <c r="I117" t="s" s="2">
        <v>82</v>
      </c>
      <c r="J117" t="s" s="2">
        <v>91</v>
      </c>
      <c r="K117" t="s" s="2">
        <v>372</v>
      </c>
      <c r="L117" t="s" s="2">
        <v>545</v>
      </c>
      <c r="M117" t="s" s="2">
        <v>546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547</v>
      </c>
      <c r="AG117" t="s" s="2">
        <v>80</v>
      </c>
      <c r="AH117" t="s" s="2">
        <v>90</v>
      </c>
      <c r="AI117" t="s" s="2">
        <v>82</v>
      </c>
      <c r="AJ117" t="s" s="2">
        <v>102</v>
      </c>
      <c r="AK117" t="s" s="2">
        <v>548</v>
      </c>
      <c r="AL117" t="s" s="2">
        <v>82</v>
      </c>
      <c r="AM117" t="s" s="2">
        <v>82</v>
      </c>
      <c r="AN117" t="s" s="2">
        <v>549</v>
      </c>
      <c r="AO117" t="s" s="2">
        <v>82</v>
      </c>
    </row>
    <row r="118" hidden="true">
      <c r="A118" t="s" s="2">
        <v>586</v>
      </c>
      <c r="B118" t="s" s="2">
        <v>551</v>
      </c>
      <c r="C118" s="2"/>
      <c r="D118" t="s" s="2">
        <v>82</v>
      </c>
      <c r="E118" s="2"/>
      <c r="F118" t="s" s="2">
        <v>80</v>
      </c>
      <c r="G118" t="s" s="2">
        <v>90</v>
      </c>
      <c r="H118" t="s" s="2">
        <v>82</v>
      </c>
      <c r="I118" t="s" s="2">
        <v>82</v>
      </c>
      <c r="J118" t="s" s="2">
        <v>91</v>
      </c>
      <c r="K118" t="s" s="2">
        <v>552</v>
      </c>
      <c r="L118" t="s" s="2">
        <v>553</v>
      </c>
      <c r="M118" t="s" s="2">
        <v>554</v>
      </c>
      <c r="N118" t="s" s="2">
        <v>555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556</v>
      </c>
      <c r="AG118" t="s" s="2">
        <v>80</v>
      </c>
      <c r="AH118" t="s" s="2">
        <v>90</v>
      </c>
      <c r="AI118" t="s" s="2">
        <v>82</v>
      </c>
      <c r="AJ118" t="s" s="2">
        <v>102</v>
      </c>
      <c r="AK118" t="s" s="2">
        <v>557</v>
      </c>
      <c r="AL118" t="s" s="2">
        <v>82</v>
      </c>
      <c r="AM118" t="s" s="2">
        <v>82</v>
      </c>
      <c r="AN118" t="s" s="2">
        <v>558</v>
      </c>
      <c r="AO118" t="s" s="2">
        <v>82</v>
      </c>
    </row>
    <row r="119" hidden="true">
      <c r="A119" t="s" s="2">
        <v>587</v>
      </c>
      <c r="B119" t="s" s="2">
        <v>482</v>
      </c>
      <c r="C119" t="s" s="2">
        <v>588</v>
      </c>
      <c r="D119" t="s" s="2">
        <v>82</v>
      </c>
      <c r="E119" s="2"/>
      <c r="F119" t="s" s="2">
        <v>80</v>
      </c>
      <c r="G119" t="s" s="2">
        <v>90</v>
      </c>
      <c r="H119" t="s" s="2">
        <v>82</v>
      </c>
      <c r="I119" t="s" s="2">
        <v>82</v>
      </c>
      <c r="J119" t="s" s="2">
        <v>91</v>
      </c>
      <c r="K119" t="s" s="2">
        <v>483</v>
      </c>
      <c r="L119" t="s" s="2">
        <v>589</v>
      </c>
      <c r="M119" t="s" s="2">
        <v>485</v>
      </c>
      <c r="N119" s="2"/>
      <c r="O119" t="s" s="2">
        <v>486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482</v>
      </c>
      <c r="AG119" t="s" s="2">
        <v>80</v>
      </c>
      <c r="AH119" t="s" s="2">
        <v>81</v>
      </c>
      <c r="AI119" t="s" s="2">
        <v>82</v>
      </c>
      <c r="AJ119" t="s" s="2">
        <v>102</v>
      </c>
      <c r="AK119" t="s" s="2">
        <v>489</v>
      </c>
      <c r="AL119" t="s" s="2">
        <v>490</v>
      </c>
      <c r="AM119" t="s" s="2">
        <v>491</v>
      </c>
      <c r="AN119" t="s" s="2">
        <v>492</v>
      </c>
      <c r="AO119" t="s" s="2">
        <v>82</v>
      </c>
    </row>
    <row r="120" hidden="true">
      <c r="A120" t="s" s="2">
        <v>590</v>
      </c>
      <c r="B120" t="s" s="2">
        <v>497</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591</v>
      </c>
      <c r="B121" t="s" s="2">
        <v>499</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592</v>
      </c>
      <c r="B122" t="s" s="2">
        <v>501</v>
      </c>
      <c r="C122" s="2"/>
      <c r="D122" t="s" s="2">
        <v>82</v>
      </c>
      <c r="E122" s="2"/>
      <c r="F122" t="s" s="2">
        <v>90</v>
      </c>
      <c r="G122" t="s" s="2">
        <v>90</v>
      </c>
      <c r="H122" t="s" s="2">
        <v>82</v>
      </c>
      <c r="I122" t="s" s="2">
        <v>91</v>
      </c>
      <c r="J122" t="s" s="2">
        <v>91</v>
      </c>
      <c r="K122" t="s" s="2">
        <v>174</v>
      </c>
      <c r="L122" t="s" s="2">
        <v>502</v>
      </c>
      <c r="M122" t="s" s="2">
        <v>503</v>
      </c>
      <c r="N122" t="s" s="2">
        <v>504</v>
      </c>
      <c r="O122" t="s" s="2">
        <v>505</v>
      </c>
      <c r="P122" t="s" s="2">
        <v>82</v>
      </c>
      <c r="Q122" s="2"/>
      <c r="R122" t="s" s="2">
        <v>82</v>
      </c>
      <c r="S122" t="s" s="2">
        <v>578</v>
      </c>
      <c r="T122" t="s" s="2">
        <v>82</v>
      </c>
      <c r="U122" t="s" s="2">
        <v>82</v>
      </c>
      <c r="V122" t="s" s="2">
        <v>82</v>
      </c>
      <c r="W122" t="s" s="2">
        <v>82</v>
      </c>
      <c r="X122" t="s" s="2">
        <v>242</v>
      </c>
      <c r="Y122" t="s" s="2">
        <v>507</v>
      </c>
      <c r="Z122" t="s" s="2">
        <v>508</v>
      </c>
      <c r="AA122" t="s" s="2">
        <v>82</v>
      </c>
      <c r="AB122" t="s" s="2">
        <v>82</v>
      </c>
      <c r="AC122" t="s" s="2">
        <v>82</v>
      </c>
      <c r="AD122" t="s" s="2">
        <v>82</v>
      </c>
      <c r="AE122" t="s" s="2">
        <v>82</v>
      </c>
      <c r="AF122" t="s" s="2">
        <v>509</v>
      </c>
      <c r="AG122" t="s" s="2">
        <v>80</v>
      </c>
      <c r="AH122" t="s" s="2">
        <v>90</v>
      </c>
      <c r="AI122" t="s" s="2">
        <v>82</v>
      </c>
      <c r="AJ122" t="s" s="2">
        <v>102</v>
      </c>
      <c r="AK122" t="s" s="2">
        <v>510</v>
      </c>
      <c r="AL122" t="s" s="2">
        <v>82</v>
      </c>
      <c r="AM122" t="s" s="2">
        <v>82</v>
      </c>
      <c r="AN122" t="s" s="2">
        <v>197</v>
      </c>
      <c r="AO122" t="s" s="2">
        <v>82</v>
      </c>
    </row>
    <row r="123" hidden="true">
      <c r="A123" t="s" s="2">
        <v>593</v>
      </c>
      <c r="B123" t="s" s="2">
        <v>512</v>
      </c>
      <c r="C123" s="2"/>
      <c r="D123" t="s" s="2">
        <v>82</v>
      </c>
      <c r="E123" s="2"/>
      <c r="F123" t="s" s="2">
        <v>90</v>
      </c>
      <c r="G123" t="s" s="2">
        <v>90</v>
      </c>
      <c r="H123" t="s" s="2">
        <v>82</v>
      </c>
      <c r="I123" t="s" s="2">
        <v>82</v>
      </c>
      <c r="J123" t="s" s="2">
        <v>91</v>
      </c>
      <c r="K123" t="s" s="2">
        <v>513</v>
      </c>
      <c r="L123" t="s" s="2">
        <v>514</v>
      </c>
      <c r="M123" t="s" s="2">
        <v>515</v>
      </c>
      <c r="N123" t="s" s="2">
        <v>516</v>
      </c>
      <c r="O123" t="s" s="2">
        <v>517</v>
      </c>
      <c r="P123" t="s" s="2">
        <v>82</v>
      </c>
      <c r="Q123" s="2"/>
      <c r="R123" t="s" s="2">
        <v>82</v>
      </c>
      <c r="S123" t="s" s="2">
        <v>594</v>
      </c>
      <c r="T123" t="s" s="2">
        <v>82</v>
      </c>
      <c r="U123" t="s" s="2">
        <v>82</v>
      </c>
      <c r="V123" t="s" s="2">
        <v>82</v>
      </c>
      <c r="W123" t="s" s="2">
        <v>82</v>
      </c>
      <c r="X123" t="s" s="2">
        <v>156</v>
      </c>
      <c r="Y123" t="s" s="2">
        <v>519</v>
      </c>
      <c r="Z123" t="s" s="2">
        <v>520</v>
      </c>
      <c r="AA123" t="s" s="2">
        <v>82</v>
      </c>
      <c r="AB123" t="s" s="2">
        <v>82</v>
      </c>
      <c r="AC123" t="s" s="2">
        <v>82</v>
      </c>
      <c r="AD123" t="s" s="2">
        <v>82</v>
      </c>
      <c r="AE123" t="s" s="2">
        <v>82</v>
      </c>
      <c r="AF123" t="s" s="2">
        <v>521</v>
      </c>
      <c r="AG123" t="s" s="2">
        <v>80</v>
      </c>
      <c r="AH123" t="s" s="2">
        <v>90</v>
      </c>
      <c r="AI123" t="s" s="2">
        <v>82</v>
      </c>
      <c r="AJ123" t="s" s="2">
        <v>102</v>
      </c>
      <c r="AK123" t="s" s="2">
        <v>510</v>
      </c>
      <c r="AL123" t="s" s="2">
        <v>82</v>
      </c>
      <c r="AM123" t="s" s="2">
        <v>82</v>
      </c>
      <c r="AN123" t="s" s="2">
        <v>522</v>
      </c>
      <c r="AO123" t="s" s="2">
        <v>82</v>
      </c>
    </row>
    <row r="124" hidden="true">
      <c r="A124" t="s" s="2">
        <v>595</v>
      </c>
      <c r="B124" t="s" s="2">
        <v>524</v>
      </c>
      <c r="C124" s="2"/>
      <c r="D124" t="s" s="2">
        <v>82</v>
      </c>
      <c r="E124" s="2"/>
      <c r="F124" t="s" s="2">
        <v>90</v>
      </c>
      <c r="G124" t="s" s="2">
        <v>90</v>
      </c>
      <c r="H124" t="s" s="2">
        <v>82</v>
      </c>
      <c r="I124" t="s" s="2">
        <v>82</v>
      </c>
      <c r="J124" t="s" s="2">
        <v>91</v>
      </c>
      <c r="K124" t="s" s="2">
        <v>132</v>
      </c>
      <c r="L124" t="s" s="2">
        <v>582</v>
      </c>
      <c r="M124" t="s" s="2">
        <v>526</v>
      </c>
      <c r="N124" t="s" s="2">
        <v>527</v>
      </c>
      <c r="O124" t="s" s="2">
        <v>528</v>
      </c>
      <c r="P124" t="s" s="2">
        <v>82</v>
      </c>
      <c r="Q124" s="2"/>
      <c r="R124" t="s" s="2">
        <v>82</v>
      </c>
      <c r="S124" t="s" s="2">
        <v>596</v>
      </c>
      <c r="T124" t="s" s="2">
        <v>530</v>
      </c>
      <c r="U124" t="s" s="2">
        <v>82</v>
      </c>
      <c r="V124" t="s" s="2">
        <v>82</v>
      </c>
      <c r="W124" t="s" s="2">
        <v>82</v>
      </c>
      <c r="X124" t="s" s="2">
        <v>82</v>
      </c>
      <c r="Y124" t="s" s="2">
        <v>82</v>
      </c>
      <c r="Z124" t="s" s="2">
        <v>82</v>
      </c>
      <c r="AA124" t="s" s="2">
        <v>82</v>
      </c>
      <c r="AB124" t="s" s="2">
        <v>82</v>
      </c>
      <c r="AC124" t="s" s="2">
        <v>82</v>
      </c>
      <c r="AD124" t="s" s="2">
        <v>82</v>
      </c>
      <c r="AE124" t="s" s="2">
        <v>82</v>
      </c>
      <c r="AF124" t="s" s="2">
        <v>531</v>
      </c>
      <c r="AG124" t="s" s="2">
        <v>80</v>
      </c>
      <c r="AH124" t="s" s="2">
        <v>90</v>
      </c>
      <c r="AI124" t="s" s="2">
        <v>82</v>
      </c>
      <c r="AJ124" t="s" s="2">
        <v>102</v>
      </c>
      <c r="AK124" t="s" s="2">
        <v>532</v>
      </c>
      <c r="AL124" t="s" s="2">
        <v>82</v>
      </c>
      <c r="AM124" t="s" s="2">
        <v>82</v>
      </c>
      <c r="AN124" t="s" s="2">
        <v>533</v>
      </c>
      <c r="AO124" t="s" s="2">
        <v>82</v>
      </c>
    </row>
    <row r="125" hidden="true">
      <c r="A125" t="s" s="2">
        <v>597</v>
      </c>
      <c r="B125" t="s" s="2">
        <v>535</v>
      </c>
      <c r="C125" s="2"/>
      <c r="D125" t="s" s="2">
        <v>82</v>
      </c>
      <c r="E125" s="2"/>
      <c r="F125" t="s" s="2">
        <v>90</v>
      </c>
      <c r="G125" t="s" s="2">
        <v>90</v>
      </c>
      <c r="H125" t="s" s="2">
        <v>82</v>
      </c>
      <c r="I125" t="s" s="2">
        <v>82</v>
      </c>
      <c r="J125" t="s" s="2">
        <v>91</v>
      </c>
      <c r="K125" t="s" s="2">
        <v>104</v>
      </c>
      <c r="L125" t="s" s="2">
        <v>536</v>
      </c>
      <c r="M125" t="s" s="2">
        <v>537</v>
      </c>
      <c r="N125" t="s" s="2">
        <v>538</v>
      </c>
      <c r="O125" s="2"/>
      <c r="P125" t="s" s="2">
        <v>82</v>
      </c>
      <c r="Q125" s="2"/>
      <c r="R125" t="s" s="2">
        <v>82</v>
      </c>
      <c r="S125" t="s" s="2">
        <v>82</v>
      </c>
      <c r="T125" t="s" s="2">
        <v>539</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541</v>
      </c>
      <c r="AL125" t="s" s="2">
        <v>82</v>
      </c>
      <c r="AM125" t="s" s="2">
        <v>82</v>
      </c>
      <c r="AN125" t="s" s="2">
        <v>542</v>
      </c>
      <c r="AO125" t="s" s="2">
        <v>82</v>
      </c>
    </row>
    <row r="126" hidden="true">
      <c r="A126" t="s" s="2">
        <v>598</v>
      </c>
      <c r="B126" t="s" s="2">
        <v>544</v>
      </c>
      <c r="C126" s="2"/>
      <c r="D126" t="s" s="2">
        <v>82</v>
      </c>
      <c r="E126" s="2"/>
      <c r="F126" t="s" s="2">
        <v>80</v>
      </c>
      <c r="G126" t="s" s="2">
        <v>90</v>
      </c>
      <c r="H126" t="s" s="2">
        <v>82</v>
      </c>
      <c r="I126" t="s" s="2">
        <v>82</v>
      </c>
      <c r="J126" t="s" s="2">
        <v>91</v>
      </c>
      <c r="K126" t="s" s="2">
        <v>372</v>
      </c>
      <c r="L126" t="s" s="2">
        <v>545</v>
      </c>
      <c r="M126" t="s" s="2">
        <v>546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90</v>
      </c>
      <c r="AI126" t="s" s="2">
        <v>82</v>
      </c>
      <c r="AJ126" t="s" s="2">
        <v>102</v>
      </c>
      <c r="AK126" t="s" s="2">
        <v>548</v>
      </c>
      <c r="AL126" t="s" s="2">
        <v>82</v>
      </c>
      <c r="AM126" t="s" s="2">
        <v>82</v>
      </c>
      <c r="AN126" t="s" s="2">
        <v>549</v>
      </c>
      <c r="AO126" t="s" s="2">
        <v>82</v>
      </c>
    </row>
    <row r="127" hidden="true">
      <c r="A127" t="s" s="2">
        <v>599</v>
      </c>
      <c r="B127" t="s" s="2">
        <v>551</v>
      </c>
      <c r="C127" s="2"/>
      <c r="D127" t="s" s="2">
        <v>82</v>
      </c>
      <c r="E127" s="2"/>
      <c r="F127" t="s" s="2">
        <v>80</v>
      </c>
      <c r="G127" t="s" s="2">
        <v>90</v>
      </c>
      <c r="H127" t="s" s="2">
        <v>82</v>
      </c>
      <c r="I127" t="s" s="2">
        <v>82</v>
      </c>
      <c r="J127" t="s" s="2">
        <v>91</v>
      </c>
      <c r="K127" t="s" s="2">
        <v>552</v>
      </c>
      <c r="L127" t="s" s="2">
        <v>553</v>
      </c>
      <c r="M127" t="s" s="2">
        <v>554</v>
      </c>
      <c r="N127" t="s" s="2">
        <v>555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556</v>
      </c>
      <c r="AG127" t="s" s="2">
        <v>80</v>
      </c>
      <c r="AH127" t="s" s="2">
        <v>90</v>
      </c>
      <c r="AI127" t="s" s="2">
        <v>82</v>
      </c>
      <c r="AJ127" t="s" s="2">
        <v>102</v>
      </c>
      <c r="AK127" t="s" s="2">
        <v>557</v>
      </c>
      <c r="AL127" t="s" s="2">
        <v>82</v>
      </c>
      <c r="AM127" t="s" s="2">
        <v>82</v>
      </c>
      <c r="AN127" t="s" s="2">
        <v>558</v>
      </c>
      <c r="AO127" t="s" s="2">
        <v>82</v>
      </c>
    </row>
    <row r="128" hidden="true">
      <c r="A128" t="s" s="2">
        <v>600</v>
      </c>
      <c r="B128" t="s" s="2">
        <v>482</v>
      </c>
      <c r="C128" t="s" s="2">
        <v>601</v>
      </c>
      <c r="D128" t="s" s="2">
        <v>82</v>
      </c>
      <c r="E128" s="2"/>
      <c r="F128" t="s" s="2">
        <v>80</v>
      </c>
      <c r="G128" t="s" s="2">
        <v>81</v>
      </c>
      <c r="H128" t="s" s="2">
        <v>82</v>
      </c>
      <c r="I128" t="s" s="2">
        <v>82</v>
      </c>
      <c r="J128" t="s" s="2">
        <v>91</v>
      </c>
      <c r="K128" t="s" s="2">
        <v>483</v>
      </c>
      <c r="L128" t="s" s="2">
        <v>602</v>
      </c>
      <c r="M128" t="s" s="2">
        <v>485</v>
      </c>
      <c r="N128" s="2"/>
      <c r="O128" t="s" s="2">
        <v>486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102</v>
      </c>
      <c r="AK128" t="s" s="2">
        <v>489</v>
      </c>
      <c r="AL128" t="s" s="2">
        <v>490</v>
      </c>
      <c r="AM128" t="s" s="2">
        <v>491</v>
      </c>
      <c r="AN128" t="s" s="2">
        <v>492</v>
      </c>
      <c r="AO128" t="s" s="2">
        <v>82</v>
      </c>
    </row>
    <row r="129" hidden="true">
      <c r="A129" t="s" s="2">
        <v>603</v>
      </c>
      <c r="B129" t="s" s="2">
        <v>497</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604</v>
      </c>
      <c r="B130" t="s" s="2">
        <v>499</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605</v>
      </c>
      <c r="B131" t="s" s="2">
        <v>501</v>
      </c>
      <c r="C131" s="2"/>
      <c r="D131" t="s" s="2">
        <v>82</v>
      </c>
      <c r="E131" s="2"/>
      <c r="F131" t="s" s="2">
        <v>90</v>
      </c>
      <c r="G131" t="s" s="2">
        <v>90</v>
      </c>
      <c r="H131" t="s" s="2">
        <v>82</v>
      </c>
      <c r="I131" t="s" s="2">
        <v>91</v>
      </c>
      <c r="J131" t="s" s="2">
        <v>91</v>
      </c>
      <c r="K131" t="s" s="2">
        <v>174</v>
      </c>
      <c r="L131" t="s" s="2">
        <v>502</v>
      </c>
      <c r="M131" t="s" s="2">
        <v>503</v>
      </c>
      <c r="N131" t="s" s="2">
        <v>606</v>
      </c>
      <c r="O131" t="s" s="2">
        <v>505</v>
      </c>
      <c r="P131" t="s" s="2">
        <v>82</v>
      </c>
      <c r="Q131" s="2"/>
      <c r="R131" t="s" s="2">
        <v>82</v>
      </c>
      <c r="S131" t="s" s="2">
        <v>82</v>
      </c>
      <c r="T131" t="s" s="2">
        <v>82</v>
      </c>
      <c r="U131" t="s" s="2">
        <v>82</v>
      </c>
      <c r="V131" t="s" s="2">
        <v>82</v>
      </c>
      <c r="W131" t="s" s="2">
        <v>82</v>
      </c>
      <c r="X131" t="s" s="2">
        <v>242</v>
      </c>
      <c r="Y131" s="2"/>
      <c r="Z131" t="s" s="2">
        <v>607</v>
      </c>
      <c r="AA131" t="s" s="2">
        <v>82</v>
      </c>
      <c r="AB131" t="s" s="2">
        <v>82</v>
      </c>
      <c r="AC131" t="s" s="2">
        <v>82</v>
      </c>
      <c r="AD131" t="s" s="2">
        <v>82</v>
      </c>
      <c r="AE131" t="s" s="2">
        <v>82</v>
      </c>
      <c r="AF131" t="s" s="2">
        <v>509</v>
      </c>
      <c r="AG131" t="s" s="2">
        <v>80</v>
      </c>
      <c r="AH131" t="s" s="2">
        <v>90</v>
      </c>
      <c r="AI131" t="s" s="2">
        <v>82</v>
      </c>
      <c r="AJ131" t="s" s="2">
        <v>102</v>
      </c>
      <c r="AK131" t="s" s="2">
        <v>510</v>
      </c>
      <c r="AL131" t="s" s="2">
        <v>82</v>
      </c>
      <c r="AM131" t="s" s="2">
        <v>82</v>
      </c>
      <c r="AN131" t="s" s="2">
        <v>197</v>
      </c>
      <c r="AO131" t="s" s="2">
        <v>82</v>
      </c>
    </row>
    <row r="132" hidden="true">
      <c r="A132" t="s" s="2">
        <v>608</v>
      </c>
      <c r="B132" t="s" s="2">
        <v>512</v>
      </c>
      <c r="C132" s="2"/>
      <c r="D132" t="s" s="2">
        <v>82</v>
      </c>
      <c r="E132" s="2"/>
      <c r="F132" t="s" s="2">
        <v>90</v>
      </c>
      <c r="G132" t="s" s="2">
        <v>90</v>
      </c>
      <c r="H132" t="s" s="2">
        <v>82</v>
      </c>
      <c r="I132" t="s" s="2">
        <v>82</v>
      </c>
      <c r="J132" t="s" s="2">
        <v>91</v>
      </c>
      <c r="K132" t="s" s="2">
        <v>513</v>
      </c>
      <c r="L132" t="s" s="2">
        <v>514</v>
      </c>
      <c r="M132" t="s" s="2">
        <v>515</v>
      </c>
      <c r="N132" t="s" s="2">
        <v>516</v>
      </c>
      <c r="O132" t="s" s="2">
        <v>517</v>
      </c>
      <c r="P132" t="s" s="2">
        <v>82</v>
      </c>
      <c r="Q132" s="2"/>
      <c r="R132" t="s" s="2">
        <v>82</v>
      </c>
      <c r="S132" t="s" s="2">
        <v>609</v>
      </c>
      <c r="T132" t="s" s="2">
        <v>82</v>
      </c>
      <c r="U132" t="s" s="2">
        <v>82</v>
      </c>
      <c r="V132" t="s" s="2">
        <v>82</v>
      </c>
      <c r="W132" t="s" s="2">
        <v>82</v>
      </c>
      <c r="X132" t="s" s="2">
        <v>156</v>
      </c>
      <c r="Y132" t="s" s="2">
        <v>519</v>
      </c>
      <c r="Z132" t="s" s="2">
        <v>520</v>
      </c>
      <c r="AA132" t="s" s="2">
        <v>82</v>
      </c>
      <c r="AB132" t="s" s="2">
        <v>82</v>
      </c>
      <c r="AC132" t="s" s="2">
        <v>82</v>
      </c>
      <c r="AD132" t="s" s="2">
        <v>82</v>
      </c>
      <c r="AE132" t="s" s="2">
        <v>82</v>
      </c>
      <c r="AF132" t="s" s="2">
        <v>521</v>
      </c>
      <c r="AG132" t="s" s="2">
        <v>80</v>
      </c>
      <c r="AH132" t="s" s="2">
        <v>90</v>
      </c>
      <c r="AI132" t="s" s="2">
        <v>82</v>
      </c>
      <c r="AJ132" t="s" s="2">
        <v>102</v>
      </c>
      <c r="AK132" t="s" s="2">
        <v>510</v>
      </c>
      <c r="AL132" t="s" s="2">
        <v>82</v>
      </c>
      <c r="AM132" t="s" s="2">
        <v>82</v>
      </c>
      <c r="AN132" t="s" s="2">
        <v>522</v>
      </c>
      <c r="AO132" t="s" s="2">
        <v>82</v>
      </c>
    </row>
    <row r="133" hidden="true">
      <c r="A133" t="s" s="2">
        <v>610</v>
      </c>
      <c r="B133" t="s" s="2">
        <v>524</v>
      </c>
      <c r="C133" s="2"/>
      <c r="D133" t="s" s="2">
        <v>82</v>
      </c>
      <c r="E133" s="2"/>
      <c r="F133" t="s" s="2">
        <v>90</v>
      </c>
      <c r="G133" t="s" s="2">
        <v>90</v>
      </c>
      <c r="H133" t="s" s="2">
        <v>82</v>
      </c>
      <c r="I133" t="s" s="2">
        <v>82</v>
      </c>
      <c r="J133" t="s" s="2">
        <v>91</v>
      </c>
      <c r="K133" t="s" s="2">
        <v>132</v>
      </c>
      <c r="L133" t="s" s="2">
        <v>582</v>
      </c>
      <c r="M133" t="s" s="2">
        <v>526</v>
      </c>
      <c r="N133" t="s" s="2">
        <v>527</v>
      </c>
      <c r="O133" t="s" s="2">
        <v>528</v>
      </c>
      <c r="P133" t="s" s="2">
        <v>82</v>
      </c>
      <c r="Q133" s="2"/>
      <c r="R133" t="s" s="2">
        <v>82</v>
      </c>
      <c r="S133" t="s" s="2">
        <v>82</v>
      </c>
      <c r="T133" t="s" s="2">
        <v>530</v>
      </c>
      <c r="U133" t="s" s="2">
        <v>82</v>
      </c>
      <c r="V133" t="s" s="2">
        <v>82</v>
      </c>
      <c r="W133" t="s" s="2">
        <v>82</v>
      </c>
      <c r="X133" t="s" s="2">
        <v>82</v>
      </c>
      <c r="Y133" t="s" s="2">
        <v>82</v>
      </c>
      <c r="Z133" t="s" s="2">
        <v>82</v>
      </c>
      <c r="AA133" t="s" s="2">
        <v>82</v>
      </c>
      <c r="AB133" t="s" s="2">
        <v>82</v>
      </c>
      <c r="AC133" t="s" s="2">
        <v>82</v>
      </c>
      <c r="AD133" t="s" s="2">
        <v>82</v>
      </c>
      <c r="AE133" t="s" s="2">
        <v>82</v>
      </c>
      <c r="AF133" t="s" s="2">
        <v>531</v>
      </c>
      <c r="AG133" t="s" s="2">
        <v>80</v>
      </c>
      <c r="AH133" t="s" s="2">
        <v>90</v>
      </c>
      <c r="AI133" t="s" s="2">
        <v>82</v>
      </c>
      <c r="AJ133" t="s" s="2">
        <v>102</v>
      </c>
      <c r="AK133" t="s" s="2">
        <v>532</v>
      </c>
      <c r="AL133" t="s" s="2">
        <v>82</v>
      </c>
      <c r="AM133" t="s" s="2">
        <v>82</v>
      </c>
      <c r="AN133" t="s" s="2">
        <v>533</v>
      </c>
      <c r="AO133" t="s" s="2">
        <v>82</v>
      </c>
    </row>
    <row r="134" hidden="true">
      <c r="A134" t="s" s="2">
        <v>611</v>
      </c>
      <c r="B134" t="s" s="2">
        <v>535</v>
      </c>
      <c r="C134" s="2"/>
      <c r="D134" t="s" s="2">
        <v>82</v>
      </c>
      <c r="E134" s="2"/>
      <c r="F134" t="s" s="2">
        <v>90</v>
      </c>
      <c r="G134" t="s" s="2">
        <v>90</v>
      </c>
      <c r="H134" t="s" s="2">
        <v>82</v>
      </c>
      <c r="I134" t="s" s="2">
        <v>82</v>
      </c>
      <c r="J134" t="s" s="2">
        <v>91</v>
      </c>
      <c r="K134" t="s" s="2">
        <v>104</v>
      </c>
      <c r="L134" t="s" s="2">
        <v>536</v>
      </c>
      <c r="M134" t="s" s="2">
        <v>537</v>
      </c>
      <c r="N134" t="s" s="2">
        <v>538</v>
      </c>
      <c r="O134" s="2"/>
      <c r="P134" t="s" s="2">
        <v>82</v>
      </c>
      <c r="Q134" s="2"/>
      <c r="R134" t="s" s="2">
        <v>82</v>
      </c>
      <c r="S134" t="s" s="2">
        <v>82</v>
      </c>
      <c r="T134" t="s" s="2">
        <v>539</v>
      </c>
      <c r="U134" t="s" s="2">
        <v>82</v>
      </c>
      <c r="V134" t="s" s="2">
        <v>82</v>
      </c>
      <c r="W134" t="s" s="2">
        <v>82</v>
      </c>
      <c r="X134" t="s" s="2">
        <v>82</v>
      </c>
      <c r="Y134" t="s" s="2">
        <v>82</v>
      </c>
      <c r="Z134" t="s" s="2">
        <v>82</v>
      </c>
      <c r="AA134" t="s" s="2">
        <v>82</v>
      </c>
      <c r="AB134" t="s" s="2">
        <v>82</v>
      </c>
      <c r="AC134" t="s" s="2">
        <v>82</v>
      </c>
      <c r="AD134" t="s" s="2">
        <v>82</v>
      </c>
      <c r="AE134" t="s" s="2">
        <v>82</v>
      </c>
      <c r="AF134" t="s" s="2">
        <v>540</v>
      </c>
      <c r="AG134" t="s" s="2">
        <v>80</v>
      </c>
      <c r="AH134" t="s" s="2">
        <v>90</v>
      </c>
      <c r="AI134" t="s" s="2">
        <v>82</v>
      </c>
      <c r="AJ134" t="s" s="2">
        <v>102</v>
      </c>
      <c r="AK134" t="s" s="2">
        <v>541</v>
      </c>
      <c r="AL134" t="s" s="2">
        <v>82</v>
      </c>
      <c r="AM134" t="s" s="2">
        <v>82</v>
      </c>
      <c r="AN134" t="s" s="2">
        <v>542</v>
      </c>
      <c r="AO134" t="s" s="2">
        <v>82</v>
      </c>
    </row>
    <row r="135" hidden="true">
      <c r="A135" t="s" s="2">
        <v>612</v>
      </c>
      <c r="B135" t="s" s="2">
        <v>544</v>
      </c>
      <c r="C135" s="2"/>
      <c r="D135" t="s" s="2">
        <v>82</v>
      </c>
      <c r="E135" s="2"/>
      <c r="F135" t="s" s="2">
        <v>80</v>
      </c>
      <c r="G135" t="s" s="2">
        <v>90</v>
      </c>
      <c r="H135" t="s" s="2">
        <v>82</v>
      </c>
      <c r="I135" t="s" s="2">
        <v>82</v>
      </c>
      <c r="J135" t="s" s="2">
        <v>91</v>
      </c>
      <c r="K135" t="s" s="2">
        <v>372</v>
      </c>
      <c r="L135" t="s" s="2">
        <v>545</v>
      </c>
      <c r="M135" t="s" s="2">
        <v>546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547</v>
      </c>
      <c r="AG135" t="s" s="2">
        <v>80</v>
      </c>
      <c r="AH135" t="s" s="2">
        <v>90</v>
      </c>
      <c r="AI135" t="s" s="2">
        <v>82</v>
      </c>
      <c r="AJ135" t="s" s="2">
        <v>102</v>
      </c>
      <c r="AK135" t="s" s="2">
        <v>548</v>
      </c>
      <c r="AL135" t="s" s="2">
        <v>82</v>
      </c>
      <c r="AM135" t="s" s="2">
        <v>82</v>
      </c>
      <c r="AN135" t="s" s="2">
        <v>549</v>
      </c>
      <c r="AO135" t="s" s="2">
        <v>82</v>
      </c>
    </row>
    <row r="136" hidden="true">
      <c r="A136" t="s" s="2">
        <v>613</v>
      </c>
      <c r="B136" t="s" s="2">
        <v>551</v>
      </c>
      <c r="C136" s="2"/>
      <c r="D136" t="s" s="2">
        <v>82</v>
      </c>
      <c r="E136" s="2"/>
      <c r="F136" t="s" s="2">
        <v>80</v>
      </c>
      <c r="G136" t="s" s="2">
        <v>90</v>
      </c>
      <c r="H136" t="s" s="2">
        <v>82</v>
      </c>
      <c r="I136" t="s" s="2">
        <v>82</v>
      </c>
      <c r="J136" t="s" s="2">
        <v>91</v>
      </c>
      <c r="K136" t="s" s="2">
        <v>552</v>
      </c>
      <c r="L136" t="s" s="2">
        <v>553</v>
      </c>
      <c r="M136" t="s" s="2">
        <v>554</v>
      </c>
      <c r="N136" t="s" s="2">
        <v>555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556</v>
      </c>
      <c r="AG136" t="s" s="2">
        <v>80</v>
      </c>
      <c r="AH136" t="s" s="2">
        <v>90</v>
      </c>
      <c r="AI136" t="s" s="2">
        <v>82</v>
      </c>
      <c r="AJ136" t="s" s="2">
        <v>102</v>
      </c>
      <c r="AK136" t="s" s="2">
        <v>557</v>
      </c>
      <c r="AL136" t="s" s="2">
        <v>82</v>
      </c>
      <c r="AM136" t="s" s="2">
        <v>82</v>
      </c>
      <c r="AN136" t="s" s="2">
        <v>558</v>
      </c>
      <c r="AO136" t="s" s="2">
        <v>82</v>
      </c>
    </row>
    <row r="137" hidden="true">
      <c r="A137" t="s" s="2">
        <v>614</v>
      </c>
      <c r="B137" t="s" s="2">
        <v>482</v>
      </c>
      <c r="C137" t="s" s="2">
        <v>615</v>
      </c>
      <c r="D137" t="s" s="2">
        <v>82</v>
      </c>
      <c r="E137" s="2"/>
      <c r="F137" t="s" s="2">
        <v>80</v>
      </c>
      <c r="G137" t="s" s="2">
        <v>81</v>
      </c>
      <c r="H137" t="s" s="2">
        <v>82</v>
      </c>
      <c r="I137" t="s" s="2">
        <v>82</v>
      </c>
      <c r="J137" t="s" s="2">
        <v>91</v>
      </c>
      <c r="K137" t="s" s="2">
        <v>483</v>
      </c>
      <c r="L137" t="s" s="2">
        <v>616</v>
      </c>
      <c r="M137" t="s" s="2">
        <v>485</v>
      </c>
      <c r="N137" s="2"/>
      <c r="O137" t="s" s="2">
        <v>486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482</v>
      </c>
      <c r="AG137" t="s" s="2">
        <v>80</v>
      </c>
      <c r="AH137" t="s" s="2">
        <v>81</v>
      </c>
      <c r="AI137" t="s" s="2">
        <v>82</v>
      </c>
      <c r="AJ137" t="s" s="2">
        <v>102</v>
      </c>
      <c r="AK137" t="s" s="2">
        <v>489</v>
      </c>
      <c r="AL137" t="s" s="2">
        <v>490</v>
      </c>
      <c r="AM137" t="s" s="2">
        <v>491</v>
      </c>
      <c r="AN137" t="s" s="2">
        <v>492</v>
      </c>
      <c r="AO137" t="s" s="2">
        <v>82</v>
      </c>
    </row>
    <row r="138" hidden="true">
      <c r="A138" t="s" s="2">
        <v>617</v>
      </c>
      <c r="B138" t="s" s="2">
        <v>497</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618</v>
      </c>
      <c r="B139" t="s" s="2">
        <v>499</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619</v>
      </c>
      <c r="B140" t="s" s="2">
        <v>501</v>
      </c>
      <c r="C140" s="2"/>
      <c r="D140" t="s" s="2">
        <v>82</v>
      </c>
      <c r="E140" s="2"/>
      <c r="F140" t="s" s="2">
        <v>90</v>
      </c>
      <c r="G140" t="s" s="2">
        <v>90</v>
      </c>
      <c r="H140" t="s" s="2">
        <v>82</v>
      </c>
      <c r="I140" t="s" s="2">
        <v>91</v>
      </c>
      <c r="J140" t="s" s="2">
        <v>91</v>
      </c>
      <c r="K140" t="s" s="2">
        <v>174</v>
      </c>
      <c r="L140" t="s" s="2">
        <v>502</v>
      </c>
      <c r="M140" t="s" s="2">
        <v>503</v>
      </c>
      <c r="N140" t="s" s="2">
        <v>504</v>
      </c>
      <c r="O140" t="s" s="2">
        <v>505</v>
      </c>
      <c r="P140" t="s" s="2">
        <v>82</v>
      </c>
      <c r="Q140" s="2"/>
      <c r="R140" t="s" s="2">
        <v>82</v>
      </c>
      <c r="S140" t="s" s="2">
        <v>578</v>
      </c>
      <c r="T140" t="s" s="2">
        <v>82</v>
      </c>
      <c r="U140" t="s" s="2">
        <v>82</v>
      </c>
      <c r="V140" t="s" s="2">
        <v>82</v>
      </c>
      <c r="W140" t="s" s="2">
        <v>82</v>
      </c>
      <c r="X140" t="s" s="2">
        <v>242</v>
      </c>
      <c r="Y140" t="s" s="2">
        <v>507</v>
      </c>
      <c r="Z140" t="s" s="2">
        <v>508</v>
      </c>
      <c r="AA140" t="s" s="2">
        <v>82</v>
      </c>
      <c r="AB140" t="s" s="2">
        <v>82</v>
      </c>
      <c r="AC140" t="s" s="2">
        <v>82</v>
      </c>
      <c r="AD140" t="s" s="2">
        <v>82</v>
      </c>
      <c r="AE140" t="s" s="2">
        <v>82</v>
      </c>
      <c r="AF140" t="s" s="2">
        <v>509</v>
      </c>
      <c r="AG140" t="s" s="2">
        <v>80</v>
      </c>
      <c r="AH140" t="s" s="2">
        <v>90</v>
      </c>
      <c r="AI140" t="s" s="2">
        <v>82</v>
      </c>
      <c r="AJ140" t="s" s="2">
        <v>102</v>
      </c>
      <c r="AK140" t="s" s="2">
        <v>510</v>
      </c>
      <c r="AL140" t="s" s="2">
        <v>82</v>
      </c>
      <c r="AM140" t="s" s="2">
        <v>82</v>
      </c>
      <c r="AN140" t="s" s="2">
        <v>197</v>
      </c>
      <c r="AO140" t="s" s="2">
        <v>82</v>
      </c>
    </row>
    <row r="141" hidden="true">
      <c r="A141" t="s" s="2">
        <v>620</v>
      </c>
      <c r="B141" t="s" s="2">
        <v>512</v>
      </c>
      <c r="C141" s="2"/>
      <c r="D141" t="s" s="2">
        <v>82</v>
      </c>
      <c r="E141" s="2"/>
      <c r="F141" t="s" s="2">
        <v>90</v>
      </c>
      <c r="G141" t="s" s="2">
        <v>90</v>
      </c>
      <c r="H141" t="s" s="2">
        <v>82</v>
      </c>
      <c r="I141" t="s" s="2">
        <v>82</v>
      </c>
      <c r="J141" t="s" s="2">
        <v>91</v>
      </c>
      <c r="K141" t="s" s="2">
        <v>513</v>
      </c>
      <c r="L141" t="s" s="2">
        <v>514</v>
      </c>
      <c r="M141" t="s" s="2">
        <v>515</v>
      </c>
      <c r="N141" t="s" s="2">
        <v>516</v>
      </c>
      <c r="O141" t="s" s="2">
        <v>517</v>
      </c>
      <c r="P141" t="s" s="2">
        <v>82</v>
      </c>
      <c r="Q141" s="2"/>
      <c r="R141" t="s" s="2">
        <v>82</v>
      </c>
      <c r="S141" t="s" s="2">
        <v>621</v>
      </c>
      <c r="T141" t="s" s="2">
        <v>82</v>
      </c>
      <c r="U141" t="s" s="2">
        <v>82</v>
      </c>
      <c r="V141" t="s" s="2">
        <v>82</v>
      </c>
      <c r="W141" t="s" s="2">
        <v>82</v>
      </c>
      <c r="X141" t="s" s="2">
        <v>156</v>
      </c>
      <c r="Y141" t="s" s="2">
        <v>519</v>
      </c>
      <c r="Z141" t="s" s="2">
        <v>520</v>
      </c>
      <c r="AA141" t="s" s="2">
        <v>82</v>
      </c>
      <c r="AB141" t="s" s="2">
        <v>82</v>
      </c>
      <c r="AC141" t="s" s="2">
        <v>82</v>
      </c>
      <c r="AD141" t="s" s="2">
        <v>82</v>
      </c>
      <c r="AE141" t="s" s="2">
        <v>82</v>
      </c>
      <c r="AF141" t="s" s="2">
        <v>521</v>
      </c>
      <c r="AG141" t="s" s="2">
        <v>80</v>
      </c>
      <c r="AH141" t="s" s="2">
        <v>90</v>
      </c>
      <c r="AI141" t="s" s="2">
        <v>82</v>
      </c>
      <c r="AJ141" t="s" s="2">
        <v>102</v>
      </c>
      <c r="AK141" t="s" s="2">
        <v>510</v>
      </c>
      <c r="AL141" t="s" s="2">
        <v>82</v>
      </c>
      <c r="AM141" t="s" s="2">
        <v>82</v>
      </c>
      <c r="AN141" t="s" s="2">
        <v>522</v>
      </c>
      <c r="AO141" t="s" s="2">
        <v>82</v>
      </c>
    </row>
    <row r="142" hidden="true">
      <c r="A142" t="s" s="2">
        <v>622</v>
      </c>
      <c r="B142" t="s" s="2">
        <v>524</v>
      </c>
      <c r="C142" s="2"/>
      <c r="D142" t="s" s="2">
        <v>82</v>
      </c>
      <c r="E142" s="2"/>
      <c r="F142" t="s" s="2">
        <v>90</v>
      </c>
      <c r="G142" t="s" s="2">
        <v>90</v>
      </c>
      <c r="H142" t="s" s="2">
        <v>82</v>
      </c>
      <c r="I142" t="s" s="2">
        <v>82</v>
      </c>
      <c r="J142" t="s" s="2">
        <v>91</v>
      </c>
      <c r="K142" t="s" s="2">
        <v>132</v>
      </c>
      <c r="L142" t="s" s="2">
        <v>582</v>
      </c>
      <c r="M142" t="s" s="2">
        <v>526</v>
      </c>
      <c r="N142" t="s" s="2">
        <v>527</v>
      </c>
      <c r="O142" t="s" s="2">
        <v>528</v>
      </c>
      <c r="P142" t="s" s="2">
        <v>82</v>
      </c>
      <c r="Q142" s="2"/>
      <c r="R142" t="s" s="2">
        <v>82</v>
      </c>
      <c r="S142" t="s" s="2">
        <v>82</v>
      </c>
      <c r="T142" t="s" s="2">
        <v>530</v>
      </c>
      <c r="U142" t="s" s="2">
        <v>82</v>
      </c>
      <c r="V142" t="s" s="2">
        <v>82</v>
      </c>
      <c r="W142" t="s" s="2">
        <v>82</v>
      </c>
      <c r="X142" t="s" s="2">
        <v>82</v>
      </c>
      <c r="Y142" t="s" s="2">
        <v>82</v>
      </c>
      <c r="Z142" t="s" s="2">
        <v>82</v>
      </c>
      <c r="AA142" t="s" s="2">
        <v>82</v>
      </c>
      <c r="AB142" t="s" s="2">
        <v>82</v>
      </c>
      <c r="AC142" t="s" s="2">
        <v>82</v>
      </c>
      <c r="AD142" t="s" s="2">
        <v>82</v>
      </c>
      <c r="AE142" t="s" s="2">
        <v>82</v>
      </c>
      <c r="AF142" t="s" s="2">
        <v>531</v>
      </c>
      <c r="AG142" t="s" s="2">
        <v>80</v>
      </c>
      <c r="AH142" t="s" s="2">
        <v>90</v>
      </c>
      <c r="AI142" t="s" s="2">
        <v>82</v>
      </c>
      <c r="AJ142" t="s" s="2">
        <v>102</v>
      </c>
      <c r="AK142" t="s" s="2">
        <v>532</v>
      </c>
      <c r="AL142" t="s" s="2">
        <v>82</v>
      </c>
      <c r="AM142" t="s" s="2">
        <v>82</v>
      </c>
      <c r="AN142" t="s" s="2">
        <v>533</v>
      </c>
      <c r="AO142" t="s" s="2">
        <v>82</v>
      </c>
    </row>
    <row r="143" hidden="true">
      <c r="A143" t="s" s="2">
        <v>623</v>
      </c>
      <c r="B143" t="s" s="2">
        <v>535</v>
      </c>
      <c r="C143" s="2"/>
      <c r="D143" t="s" s="2">
        <v>82</v>
      </c>
      <c r="E143" s="2"/>
      <c r="F143" t="s" s="2">
        <v>90</v>
      </c>
      <c r="G143" t="s" s="2">
        <v>90</v>
      </c>
      <c r="H143" t="s" s="2">
        <v>82</v>
      </c>
      <c r="I143" t="s" s="2">
        <v>82</v>
      </c>
      <c r="J143" t="s" s="2">
        <v>91</v>
      </c>
      <c r="K143" t="s" s="2">
        <v>104</v>
      </c>
      <c r="L143" t="s" s="2">
        <v>536</v>
      </c>
      <c r="M143" t="s" s="2">
        <v>537</v>
      </c>
      <c r="N143" t="s" s="2">
        <v>538</v>
      </c>
      <c r="O143" s="2"/>
      <c r="P143" t="s" s="2">
        <v>82</v>
      </c>
      <c r="Q143" s="2"/>
      <c r="R143" t="s" s="2">
        <v>82</v>
      </c>
      <c r="S143" t="s" s="2">
        <v>82</v>
      </c>
      <c r="T143" t="s" s="2">
        <v>539</v>
      </c>
      <c r="U143" t="s" s="2">
        <v>82</v>
      </c>
      <c r="V143" t="s" s="2">
        <v>82</v>
      </c>
      <c r="W143" t="s" s="2">
        <v>82</v>
      </c>
      <c r="X143" t="s" s="2">
        <v>82</v>
      </c>
      <c r="Y143" t="s" s="2">
        <v>82</v>
      </c>
      <c r="Z143" t="s" s="2">
        <v>82</v>
      </c>
      <c r="AA143" t="s" s="2">
        <v>82</v>
      </c>
      <c r="AB143" t="s" s="2">
        <v>82</v>
      </c>
      <c r="AC143" t="s" s="2">
        <v>82</v>
      </c>
      <c r="AD143" t="s" s="2">
        <v>82</v>
      </c>
      <c r="AE143" t="s" s="2">
        <v>82</v>
      </c>
      <c r="AF143" t="s" s="2">
        <v>540</v>
      </c>
      <c r="AG143" t="s" s="2">
        <v>80</v>
      </c>
      <c r="AH143" t="s" s="2">
        <v>90</v>
      </c>
      <c r="AI143" t="s" s="2">
        <v>82</v>
      </c>
      <c r="AJ143" t="s" s="2">
        <v>102</v>
      </c>
      <c r="AK143" t="s" s="2">
        <v>541</v>
      </c>
      <c r="AL143" t="s" s="2">
        <v>82</v>
      </c>
      <c r="AM143" t="s" s="2">
        <v>82</v>
      </c>
      <c r="AN143" t="s" s="2">
        <v>542</v>
      </c>
      <c r="AO143" t="s" s="2">
        <v>82</v>
      </c>
    </row>
    <row r="144" hidden="true">
      <c r="A144" t="s" s="2">
        <v>624</v>
      </c>
      <c r="B144" t="s" s="2">
        <v>544</v>
      </c>
      <c r="C144" s="2"/>
      <c r="D144" t="s" s="2">
        <v>82</v>
      </c>
      <c r="E144" s="2"/>
      <c r="F144" t="s" s="2">
        <v>80</v>
      </c>
      <c r="G144" t="s" s="2">
        <v>90</v>
      </c>
      <c r="H144" t="s" s="2">
        <v>82</v>
      </c>
      <c r="I144" t="s" s="2">
        <v>82</v>
      </c>
      <c r="J144" t="s" s="2">
        <v>91</v>
      </c>
      <c r="K144" t="s" s="2">
        <v>372</v>
      </c>
      <c r="L144" t="s" s="2">
        <v>545</v>
      </c>
      <c r="M144" t="s" s="2">
        <v>546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547</v>
      </c>
      <c r="AG144" t="s" s="2">
        <v>80</v>
      </c>
      <c r="AH144" t="s" s="2">
        <v>90</v>
      </c>
      <c r="AI144" t="s" s="2">
        <v>82</v>
      </c>
      <c r="AJ144" t="s" s="2">
        <v>102</v>
      </c>
      <c r="AK144" t="s" s="2">
        <v>548</v>
      </c>
      <c r="AL144" t="s" s="2">
        <v>82</v>
      </c>
      <c r="AM144" t="s" s="2">
        <v>82</v>
      </c>
      <c r="AN144" t="s" s="2">
        <v>549</v>
      </c>
      <c r="AO144" t="s" s="2">
        <v>82</v>
      </c>
    </row>
    <row r="145" hidden="true">
      <c r="A145" t="s" s="2">
        <v>625</v>
      </c>
      <c r="B145" t="s" s="2">
        <v>551</v>
      </c>
      <c r="C145" s="2"/>
      <c r="D145" t="s" s="2">
        <v>82</v>
      </c>
      <c r="E145" s="2"/>
      <c r="F145" t="s" s="2">
        <v>80</v>
      </c>
      <c r="G145" t="s" s="2">
        <v>90</v>
      </c>
      <c r="H145" t="s" s="2">
        <v>82</v>
      </c>
      <c r="I145" t="s" s="2">
        <v>82</v>
      </c>
      <c r="J145" t="s" s="2">
        <v>91</v>
      </c>
      <c r="K145" t="s" s="2">
        <v>552</v>
      </c>
      <c r="L145" t="s" s="2">
        <v>553</v>
      </c>
      <c r="M145" t="s" s="2">
        <v>554</v>
      </c>
      <c r="N145" t="s" s="2">
        <v>555</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556</v>
      </c>
      <c r="AG145" t="s" s="2">
        <v>80</v>
      </c>
      <c r="AH145" t="s" s="2">
        <v>90</v>
      </c>
      <c r="AI145" t="s" s="2">
        <v>82</v>
      </c>
      <c r="AJ145" t="s" s="2">
        <v>102</v>
      </c>
      <c r="AK145" t="s" s="2">
        <v>557</v>
      </c>
      <c r="AL145" t="s" s="2">
        <v>82</v>
      </c>
      <c r="AM145" t="s" s="2">
        <v>82</v>
      </c>
      <c r="AN145" t="s" s="2">
        <v>558</v>
      </c>
      <c r="AO145" t="s" s="2">
        <v>82</v>
      </c>
    </row>
    <row r="146">
      <c r="A146" t="s" s="2">
        <v>626</v>
      </c>
      <c r="B146" t="s" s="2">
        <v>482</v>
      </c>
      <c r="C146" t="s" s="2">
        <v>627</v>
      </c>
      <c r="D146" t="s" s="2">
        <v>82</v>
      </c>
      <c r="E146" s="2"/>
      <c r="F146" t="s" s="2">
        <v>80</v>
      </c>
      <c r="G146" t="s" s="2">
        <v>81</v>
      </c>
      <c r="H146" t="s" s="2">
        <v>91</v>
      </c>
      <c r="I146" t="s" s="2">
        <v>82</v>
      </c>
      <c r="J146" t="s" s="2">
        <v>91</v>
      </c>
      <c r="K146" t="s" s="2">
        <v>483</v>
      </c>
      <c r="L146" t="s" s="2">
        <v>628</v>
      </c>
      <c r="M146" t="s" s="2">
        <v>485</v>
      </c>
      <c r="N146" s="2"/>
      <c r="O146" t="s" s="2">
        <v>486</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482</v>
      </c>
      <c r="AG146" t="s" s="2">
        <v>80</v>
      </c>
      <c r="AH146" t="s" s="2">
        <v>81</v>
      </c>
      <c r="AI146" t="s" s="2">
        <v>82</v>
      </c>
      <c r="AJ146" t="s" s="2">
        <v>102</v>
      </c>
      <c r="AK146" t="s" s="2">
        <v>489</v>
      </c>
      <c r="AL146" t="s" s="2">
        <v>490</v>
      </c>
      <c r="AM146" t="s" s="2">
        <v>491</v>
      </c>
      <c r="AN146" t="s" s="2">
        <v>492</v>
      </c>
      <c r="AO146" t="s" s="2">
        <v>82</v>
      </c>
    </row>
    <row r="147" hidden="true">
      <c r="A147" t="s" s="2">
        <v>629</v>
      </c>
      <c r="B147" t="s" s="2">
        <v>497</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630</v>
      </c>
      <c r="B148" t="s" s="2">
        <v>499</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631</v>
      </c>
      <c r="B149" t="s" s="2">
        <v>501</v>
      </c>
      <c r="C149" s="2"/>
      <c r="D149" t="s" s="2">
        <v>82</v>
      </c>
      <c r="E149" s="2"/>
      <c r="F149" t="s" s="2">
        <v>90</v>
      </c>
      <c r="G149" t="s" s="2">
        <v>90</v>
      </c>
      <c r="H149" t="s" s="2">
        <v>82</v>
      </c>
      <c r="I149" t="s" s="2">
        <v>91</v>
      </c>
      <c r="J149" t="s" s="2">
        <v>91</v>
      </c>
      <c r="K149" t="s" s="2">
        <v>174</v>
      </c>
      <c r="L149" t="s" s="2">
        <v>632</v>
      </c>
      <c r="M149" t="s" s="2">
        <v>503</v>
      </c>
      <c r="N149" t="s" s="2">
        <v>633</v>
      </c>
      <c r="O149" t="s" s="2">
        <v>505</v>
      </c>
      <c r="P149" t="s" s="2">
        <v>82</v>
      </c>
      <c r="Q149" s="2"/>
      <c r="R149" t="s" s="2">
        <v>82</v>
      </c>
      <c r="S149" t="s" s="2">
        <v>82</v>
      </c>
      <c r="T149" t="s" s="2">
        <v>82</v>
      </c>
      <c r="U149" t="s" s="2">
        <v>82</v>
      </c>
      <c r="V149" t="s" s="2">
        <v>82</v>
      </c>
      <c r="W149" t="s" s="2">
        <v>82</v>
      </c>
      <c r="X149" t="s" s="2">
        <v>242</v>
      </c>
      <c r="Y149" s="2"/>
      <c r="Z149" t="s" s="2">
        <v>634</v>
      </c>
      <c r="AA149" t="s" s="2">
        <v>82</v>
      </c>
      <c r="AB149" t="s" s="2">
        <v>82</v>
      </c>
      <c r="AC149" t="s" s="2">
        <v>82</v>
      </c>
      <c r="AD149" t="s" s="2">
        <v>82</v>
      </c>
      <c r="AE149" t="s" s="2">
        <v>82</v>
      </c>
      <c r="AF149" t="s" s="2">
        <v>509</v>
      </c>
      <c r="AG149" t="s" s="2">
        <v>80</v>
      </c>
      <c r="AH149" t="s" s="2">
        <v>90</v>
      </c>
      <c r="AI149" t="s" s="2">
        <v>82</v>
      </c>
      <c r="AJ149" t="s" s="2">
        <v>102</v>
      </c>
      <c r="AK149" t="s" s="2">
        <v>510</v>
      </c>
      <c r="AL149" t="s" s="2">
        <v>82</v>
      </c>
      <c r="AM149" t="s" s="2">
        <v>82</v>
      </c>
      <c r="AN149" t="s" s="2">
        <v>197</v>
      </c>
      <c r="AO149" t="s" s="2">
        <v>82</v>
      </c>
    </row>
    <row r="150" hidden="true">
      <c r="A150" t="s" s="2">
        <v>635</v>
      </c>
      <c r="B150" t="s" s="2">
        <v>512</v>
      </c>
      <c r="C150" s="2"/>
      <c r="D150" t="s" s="2">
        <v>82</v>
      </c>
      <c r="E150" s="2"/>
      <c r="F150" t="s" s="2">
        <v>90</v>
      </c>
      <c r="G150" t="s" s="2">
        <v>90</v>
      </c>
      <c r="H150" t="s" s="2">
        <v>82</v>
      </c>
      <c r="I150" t="s" s="2">
        <v>82</v>
      </c>
      <c r="J150" t="s" s="2">
        <v>91</v>
      </c>
      <c r="K150" t="s" s="2">
        <v>513</v>
      </c>
      <c r="L150" t="s" s="2">
        <v>514</v>
      </c>
      <c r="M150" t="s" s="2">
        <v>515</v>
      </c>
      <c r="N150" t="s" s="2">
        <v>516</v>
      </c>
      <c r="O150" t="s" s="2">
        <v>517</v>
      </c>
      <c r="P150" t="s" s="2">
        <v>82</v>
      </c>
      <c r="Q150" s="2"/>
      <c r="R150" t="s" s="2">
        <v>82</v>
      </c>
      <c r="S150" t="s" s="2">
        <v>636</v>
      </c>
      <c r="T150" t="s" s="2">
        <v>82</v>
      </c>
      <c r="U150" t="s" s="2">
        <v>82</v>
      </c>
      <c r="V150" t="s" s="2">
        <v>82</v>
      </c>
      <c r="W150" t="s" s="2">
        <v>82</v>
      </c>
      <c r="X150" t="s" s="2">
        <v>156</v>
      </c>
      <c r="Y150" t="s" s="2">
        <v>519</v>
      </c>
      <c r="Z150" t="s" s="2">
        <v>520</v>
      </c>
      <c r="AA150" t="s" s="2">
        <v>82</v>
      </c>
      <c r="AB150" t="s" s="2">
        <v>82</v>
      </c>
      <c r="AC150" t="s" s="2">
        <v>82</v>
      </c>
      <c r="AD150" t="s" s="2">
        <v>82</v>
      </c>
      <c r="AE150" t="s" s="2">
        <v>82</v>
      </c>
      <c r="AF150" t="s" s="2">
        <v>521</v>
      </c>
      <c r="AG150" t="s" s="2">
        <v>80</v>
      </c>
      <c r="AH150" t="s" s="2">
        <v>90</v>
      </c>
      <c r="AI150" t="s" s="2">
        <v>82</v>
      </c>
      <c r="AJ150" t="s" s="2">
        <v>102</v>
      </c>
      <c r="AK150" t="s" s="2">
        <v>510</v>
      </c>
      <c r="AL150" t="s" s="2">
        <v>82</v>
      </c>
      <c r="AM150" t="s" s="2">
        <v>82</v>
      </c>
      <c r="AN150" t="s" s="2">
        <v>522</v>
      </c>
      <c r="AO150" t="s" s="2">
        <v>82</v>
      </c>
    </row>
    <row r="151" hidden="true">
      <c r="A151" t="s" s="2">
        <v>637</v>
      </c>
      <c r="B151" t="s" s="2">
        <v>524</v>
      </c>
      <c r="C151" s="2"/>
      <c r="D151" t="s" s="2">
        <v>82</v>
      </c>
      <c r="E151" s="2"/>
      <c r="F151" t="s" s="2">
        <v>90</v>
      </c>
      <c r="G151" t="s" s="2">
        <v>90</v>
      </c>
      <c r="H151" t="s" s="2">
        <v>82</v>
      </c>
      <c r="I151" t="s" s="2">
        <v>82</v>
      </c>
      <c r="J151" t="s" s="2">
        <v>91</v>
      </c>
      <c r="K151" t="s" s="2">
        <v>132</v>
      </c>
      <c r="L151" t="s" s="2">
        <v>638</v>
      </c>
      <c r="M151" t="s" s="2">
        <v>526</v>
      </c>
      <c r="N151" t="s" s="2">
        <v>527</v>
      </c>
      <c r="O151" t="s" s="2">
        <v>528</v>
      </c>
      <c r="P151" t="s" s="2">
        <v>82</v>
      </c>
      <c r="Q151" s="2"/>
      <c r="R151" t="s" s="2">
        <v>82</v>
      </c>
      <c r="S151" t="s" s="2">
        <v>639</v>
      </c>
      <c r="T151" t="s" s="2">
        <v>530</v>
      </c>
      <c r="U151" t="s" s="2">
        <v>82</v>
      </c>
      <c r="V151" t="s" s="2">
        <v>82</v>
      </c>
      <c r="W151" t="s" s="2">
        <v>82</v>
      </c>
      <c r="X151" t="s" s="2">
        <v>82</v>
      </c>
      <c r="Y151" t="s" s="2">
        <v>82</v>
      </c>
      <c r="Z151" t="s" s="2">
        <v>82</v>
      </c>
      <c r="AA151" t="s" s="2">
        <v>82</v>
      </c>
      <c r="AB151" t="s" s="2">
        <v>82</v>
      </c>
      <c r="AC151" t="s" s="2">
        <v>82</v>
      </c>
      <c r="AD151" t="s" s="2">
        <v>82</v>
      </c>
      <c r="AE151" t="s" s="2">
        <v>82</v>
      </c>
      <c r="AF151" t="s" s="2">
        <v>531</v>
      </c>
      <c r="AG151" t="s" s="2">
        <v>80</v>
      </c>
      <c r="AH151" t="s" s="2">
        <v>90</v>
      </c>
      <c r="AI151" t="s" s="2">
        <v>82</v>
      </c>
      <c r="AJ151" t="s" s="2">
        <v>102</v>
      </c>
      <c r="AK151" t="s" s="2">
        <v>532</v>
      </c>
      <c r="AL151" t="s" s="2">
        <v>82</v>
      </c>
      <c r="AM151" t="s" s="2">
        <v>82</v>
      </c>
      <c r="AN151" t="s" s="2">
        <v>533</v>
      </c>
      <c r="AO151" t="s" s="2">
        <v>82</v>
      </c>
    </row>
    <row r="152" hidden="true">
      <c r="A152" t="s" s="2">
        <v>640</v>
      </c>
      <c r="B152" t="s" s="2">
        <v>535</v>
      </c>
      <c r="C152" s="2"/>
      <c r="D152" t="s" s="2">
        <v>82</v>
      </c>
      <c r="E152" s="2"/>
      <c r="F152" t="s" s="2">
        <v>90</v>
      </c>
      <c r="G152" t="s" s="2">
        <v>90</v>
      </c>
      <c r="H152" t="s" s="2">
        <v>82</v>
      </c>
      <c r="I152" t="s" s="2">
        <v>82</v>
      </c>
      <c r="J152" t="s" s="2">
        <v>91</v>
      </c>
      <c r="K152" t="s" s="2">
        <v>104</v>
      </c>
      <c r="L152" t="s" s="2">
        <v>536</v>
      </c>
      <c r="M152" t="s" s="2">
        <v>537</v>
      </c>
      <c r="N152" t="s" s="2">
        <v>538</v>
      </c>
      <c r="O152" s="2"/>
      <c r="P152" t="s" s="2">
        <v>82</v>
      </c>
      <c r="Q152" s="2"/>
      <c r="R152" t="s" s="2">
        <v>82</v>
      </c>
      <c r="S152" t="s" s="2">
        <v>82</v>
      </c>
      <c r="T152" t="s" s="2">
        <v>539</v>
      </c>
      <c r="U152" t="s" s="2">
        <v>82</v>
      </c>
      <c r="V152" t="s" s="2">
        <v>82</v>
      </c>
      <c r="W152" t="s" s="2">
        <v>82</v>
      </c>
      <c r="X152" t="s" s="2">
        <v>82</v>
      </c>
      <c r="Y152" t="s" s="2">
        <v>82</v>
      </c>
      <c r="Z152" t="s" s="2">
        <v>82</v>
      </c>
      <c r="AA152" t="s" s="2">
        <v>82</v>
      </c>
      <c r="AB152" t="s" s="2">
        <v>82</v>
      </c>
      <c r="AC152" t="s" s="2">
        <v>82</v>
      </c>
      <c r="AD152" t="s" s="2">
        <v>82</v>
      </c>
      <c r="AE152" t="s" s="2">
        <v>82</v>
      </c>
      <c r="AF152" t="s" s="2">
        <v>540</v>
      </c>
      <c r="AG152" t="s" s="2">
        <v>80</v>
      </c>
      <c r="AH152" t="s" s="2">
        <v>90</v>
      </c>
      <c r="AI152" t="s" s="2">
        <v>82</v>
      </c>
      <c r="AJ152" t="s" s="2">
        <v>102</v>
      </c>
      <c r="AK152" t="s" s="2">
        <v>541</v>
      </c>
      <c r="AL152" t="s" s="2">
        <v>82</v>
      </c>
      <c r="AM152" t="s" s="2">
        <v>82</v>
      </c>
      <c r="AN152" t="s" s="2">
        <v>542</v>
      </c>
      <c r="AO152" t="s" s="2">
        <v>82</v>
      </c>
    </row>
    <row r="153" hidden="true">
      <c r="A153" t="s" s="2">
        <v>641</v>
      </c>
      <c r="B153" t="s" s="2">
        <v>544</v>
      </c>
      <c r="C153" s="2"/>
      <c r="D153" t="s" s="2">
        <v>82</v>
      </c>
      <c r="E153" s="2"/>
      <c r="F153" t="s" s="2">
        <v>80</v>
      </c>
      <c r="G153" t="s" s="2">
        <v>90</v>
      </c>
      <c r="H153" t="s" s="2">
        <v>82</v>
      </c>
      <c r="I153" t="s" s="2">
        <v>82</v>
      </c>
      <c r="J153" t="s" s="2">
        <v>91</v>
      </c>
      <c r="K153" t="s" s="2">
        <v>372</v>
      </c>
      <c r="L153" t="s" s="2">
        <v>545</v>
      </c>
      <c r="M153" t="s" s="2">
        <v>546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547</v>
      </c>
      <c r="AG153" t="s" s="2">
        <v>80</v>
      </c>
      <c r="AH153" t="s" s="2">
        <v>90</v>
      </c>
      <c r="AI153" t="s" s="2">
        <v>82</v>
      </c>
      <c r="AJ153" t="s" s="2">
        <v>102</v>
      </c>
      <c r="AK153" t="s" s="2">
        <v>548</v>
      </c>
      <c r="AL153" t="s" s="2">
        <v>82</v>
      </c>
      <c r="AM153" t="s" s="2">
        <v>82</v>
      </c>
      <c r="AN153" t="s" s="2">
        <v>549</v>
      </c>
      <c r="AO153" t="s" s="2">
        <v>82</v>
      </c>
    </row>
    <row r="154" hidden="true">
      <c r="A154" t="s" s="2">
        <v>642</v>
      </c>
      <c r="B154" t="s" s="2">
        <v>551</v>
      </c>
      <c r="C154" s="2"/>
      <c r="D154" t="s" s="2">
        <v>82</v>
      </c>
      <c r="E154" s="2"/>
      <c r="F154" t="s" s="2">
        <v>80</v>
      </c>
      <c r="G154" t="s" s="2">
        <v>90</v>
      </c>
      <c r="H154" t="s" s="2">
        <v>82</v>
      </c>
      <c r="I154" t="s" s="2">
        <v>82</v>
      </c>
      <c r="J154" t="s" s="2">
        <v>91</v>
      </c>
      <c r="K154" t="s" s="2">
        <v>552</v>
      </c>
      <c r="L154" t="s" s="2">
        <v>553</v>
      </c>
      <c r="M154" t="s" s="2">
        <v>554</v>
      </c>
      <c r="N154" t="s" s="2">
        <v>555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556</v>
      </c>
      <c r="AG154" t="s" s="2">
        <v>80</v>
      </c>
      <c r="AH154" t="s" s="2">
        <v>90</v>
      </c>
      <c r="AI154" t="s" s="2">
        <v>82</v>
      </c>
      <c r="AJ154" t="s" s="2">
        <v>102</v>
      </c>
      <c r="AK154" t="s" s="2">
        <v>557</v>
      </c>
      <c r="AL154" t="s" s="2">
        <v>82</v>
      </c>
      <c r="AM154" t="s" s="2">
        <v>82</v>
      </c>
      <c r="AN154" t="s" s="2">
        <v>558</v>
      </c>
      <c r="AO154" t="s" s="2">
        <v>82</v>
      </c>
    </row>
    <row r="155" hidden="true">
      <c r="A155" t="s" s="2">
        <v>643</v>
      </c>
      <c r="B155" t="s" s="2">
        <v>482</v>
      </c>
      <c r="C155" t="s" s="2">
        <v>644</v>
      </c>
      <c r="D155" t="s" s="2">
        <v>82</v>
      </c>
      <c r="E155" s="2"/>
      <c r="F155" t="s" s="2">
        <v>80</v>
      </c>
      <c r="G155" t="s" s="2">
        <v>81</v>
      </c>
      <c r="H155" t="s" s="2">
        <v>82</v>
      </c>
      <c r="I155" t="s" s="2">
        <v>82</v>
      </c>
      <c r="J155" t="s" s="2">
        <v>91</v>
      </c>
      <c r="K155" t="s" s="2">
        <v>483</v>
      </c>
      <c r="L155" t="s" s="2">
        <v>645</v>
      </c>
      <c r="M155" t="s" s="2">
        <v>485</v>
      </c>
      <c r="N155" s="2"/>
      <c r="O155" t="s" s="2">
        <v>486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80</v>
      </c>
      <c r="AH155" t="s" s="2">
        <v>81</v>
      </c>
      <c r="AI155" t="s" s="2">
        <v>82</v>
      </c>
      <c r="AJ155" t="s" s="2">
        <v>102</v>
      </c>
      <c r="AK155" t="s" s="2">
        <v>489</v>
      </c>
      <c r="AL155" t="s" s="2">
        <v>490</v>
      </c>
      <c r="AM155" t="s" s="2">
        <v>491</v>
      </c>
      <c r="AN155" t="s" s="2">
        <v>492</v>
      </c>
      <c r="AO155" t="s" s="2">
        <v>82</v>
      </c>
    </row>
    <row r="156" hidden="true">
      <c r="A156" t="s" s="2">
        <v>646</v>
      </c>
      <c r="B156" t="s" s="2">
        <v>497</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647</v>
      </c>
      <c r="B157" t="s" s="2">
        <v>499</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648</v>
      </c>
      <c r="B158" t="s" s="2">
        <v>501</v>
      </c>
      <c r="C158" s="2"/>
      <c r="D158" t="s" s="2">
        <v>82</v>
      </c>
      <c r="E158" s="2"/>
      <c r="F158" t="s" s="2">
        <v>90</v>
      </c>
      <c r="G158" t="s" s="2">
        <v>90</v>
      </c>
      <c r="H158" t="s" s="2">
        <v>82</v>
      </c>
      <c r="I158" t="s" s="2">
        <v>91</v>
      </c>
      <c r="J158" t="s" s="2">
        <v>91</v>
      </c>
      <c r="K158" t="s" s="2">
        <v>174</v>
      </c>
      <c r="L158" t="s" s="2">
        <v>502</v>
      </c>
      <c r="M158" t="s" s="2">
        <v>503</v>
      </c>
      <c r="N158" t="s" s="2">
        <v>504</v>
      </c>
      <c r="O158" t="s" s="2">
        <v>505</v>
      </c>
      <c r="P158" t="s" s="2">
        <v>82</v>
      </c>
      <c r="Q158" s="2"/>
      <c r="R158" t="s" s="2">
        <v>82</v>
      </c>
      <c r="S158" t="s" s="2">
        <v>506</v>
      </c>
      <c r="T158" t="s" s="2">
        <v>82</v>
      </c>
      <c r="U158" t="s" s="2">
        <v>82</v>
      </c>
      <c r="V158" t="s" s="2">
        <v>82</v>
      </c>
      <c r="W158" t="s" s="2">
        <v>82</v>
      </c>
      <c r="X158" t="s" s="2">
        <v>242</v>
      </c>
      <c r="Y158" t="s" s="2">
        <v>507</v>
      </c>
      <c r="Z158" t="s" s="2">
        <v>508</v>
      </c>
      <c r="AA158" t="s" s="2">
        <v>82</v>
      </c>
      <c r="AB158" t="s" s="2">
        <v>82</v>
      </c>
      <c r="AC158" t="s" s="2">
        <v>82</v>
      </c>
      <c r="AD158" t="s" s="2">
        <v>82</v>
      </c>
      <c r="AE158" t="s" s="2">
        <v>82</v>
      </c>
      <c r="AF158" t="s" s="2">
        <v>509</v>
      </c>
      <c r="AG158" t="s" s="2">
        <v>80</v>
      </c>
      <c r="AH158" t="s" s="2">
        <v>90</v>
      </c>
      <c r="AI158" t="s" s="2">
        <v>82</v>
      </c>
      <c r="AJ158" t="s" s="2">
        <v>102</v>
      </c>
      <c r="AK158" t="s" s="2">
        <v>510</v>
      </c>
      <c r="AL158" t="s" s="2">
        <v>82</v>
      </c>
      <c r="AM158" t="s" s="2">
        <v>82</v>
      </c>
      <c r="AN158" t="s" s="2">
        <v>197</v>
      </c>
      <c r="AO158" t="s" s="2">
        <v>82</v>
      </c>
    </row>
    <row r="159" hidden="true">
      <c r="A159" t="s" s="2">
        <v>649</v>
      </c>
      <c r="B159" t="s" s="2">
        <v>512</v>
      </c>
      <c r="C159" s="2"/>
      <c r="D159" t="s" s="2">
        <v>82</v>
      </c>
      <c r="E159" s="2"/>
      <c r="F159" t="s" s="2">
        <v>90</v>
      </c>
      <c r="G159" t="s" s="2">
        <v>90</v>
      </c>
      <c r="H159" t="s" s="2">
        <v>82</v>
      </c>
      <c r="I159" t="s" s="2">
        <v>82</v>
      </c>
      <c r="J159" t="s" s="2">
        <v>91</v>
      </c>
      <c r="K159" t="s" s="2">
        <v>513</v>
      </c>
      <c r="L159" t="s" s="2">
        <v>514</v>
      </c>
      <c r="M159" t="s" s="2">
        <v>515</v>
      </c>
      <c r="N159" t="s" s="2">
        <v>516</v>
      </c>
      <c r="O159" t="s" s="2">
        <v>517</v>
      </c>
      <c r="P159" t="s" s="2">
        <v>82</v>
      </c>
      <c r="Q159" s="2"/>
      <c r="R159" t="s" s="2">
        <v>82</v>
      </c>
      <c r="S159" t="s" s="2">
        <v>650</v>
      </c>
      <c r="T159" t="s" s="2">
        <v>82</v>
      </c>
      <c r="U159" t="s" s="2">
        <v>82</v>
      </c>
      <c r="V159" t="s" s="2">
        <v>82</v>
      </c>
      <c r="W159" t="s" s="2">
        <v>82</v>
      </c>
      <c r="X159" t="s" s="2">
        <v>156</v>
      </c>
      <c r="Y159" t="s" s="2">
        <v>519</v>
      </c>
      <c r="Z159" t="s" s="2">
        <v>520</v>
      </c>
      <c r="AA159" t="s" s="2">
        <v>82</v>
      </c>
      <c r="AB159" t="s" s="2">
        <v>82</v>
      </c>
      <c r="AC159" t="s" s="2">
        <v>82</v>
      </c>
      <c r="AD159" t="s" s="2">
        <v>82</v>
      </c>
      <c r="AE159" t="s" s="2">
        <v>82</v>
      </c>
      <c r="AF159" t="s" s="2">
        <v>521</v>
      </c>
      <c r="AG159" t="s" s="2">
        <v>80</v>
      </c>
      <c r="AH159" t="s" s="2">
        <v>90</v>
      </c>
      <c r="AI159" t="s" s="2">
        <v>82</v>
      </c>
      <c r="AJ159" t="s" s="2">
        <v>102</v>
      </c>
      <c r="AK159" t="s" s="2">
        <v>510</v>
      </c>
      <c r="AL159" t="s" s="2">
        <v>82</v>
      </c>
      <c r="AM159" t="s" s="2">
        <v>82</v>
      </c>
      <c r="AN159" t="s" s="2">
        <v>522</v>
      </c>
      <c r="AO159" t="s" s="2">
        <v>82</v>
      </c>
    </row>
    <row r="160" hidden="true">
      <c r="A160" t="s" s="2">
        <v>651</v>
      </c>
      <c r="B160" t="s" s="2">
        <v>524</v>
      </c>
      <c r="C160" s="2"/>
      <c r="D160" t="s" s="2">
        <v>82</v>
      </c>
      <c r="E160" s="2"/>
      <c r="F160" t="s" s="2">
        <v>90</v>
      </c>
      <c r="G160" t="s" s="2">
        <v>90</v>
      </c>
      <c r="H160" t="s" s="2">
        <v>82</v>
      </c>
      <c r="I160" t="s" s="2">
        <v>82</v>
      </c>
      <c r="J160" t="s" s="2">
        <v>91</v>
      </c>
      <c r="K160" t="s" s="2">
        <v>132</v>
      </c>
      <c r="L160" t="s" s="2">
        <v>652</v>
      </c>
      <c r="M160" t="s" s="2">
        <v>526</v>
      </c>
      <c r="N160" t="s" s="2">
        <v>527</v>
      </c>
      <c r="O160" t="s" s="2">
        <v>528</v>
      </c>
      <c r="P160" t="s" s="2">
        <v>82</v>
      </c>
      <c r="Q160" s="2"/>
      <c r="R160" t="s" s="2">
        <v>82</v>
      </c>
      <c r="S160" t="s" s="2">
        <v>653</v>
      </c>
      <c r="T160" t="s" s="2">
        <v>530</v>
      </c>
      <c r="U160" t="s" s="2">
        <v>82</v>
      </c>
      <c r="V160" t="s" s="2">
        <v>82</v>
      </c>
      <c r="W160" t="s" s="2">
        <v>82</v>
      </c>
      <c r="X160" t="s" s="2">
        <v>82</v>
      </c>
      <c r="Y160" t="s" s="2">
        <v>82</v>
      </c>
      <c r="Z160" t="s" s="2">
        <v>82</v>
      </c>
      <c r="AA160" t="s" s="2">
        <v>82</v>
      </c>
      <c r="AB160" t="s" s="2">
        <v>82</v>
      </c>
      <c r="AC160" t="s" s="2">
        <v>82</v>
      </c>
      <c r="AD160" t="s" s="2">
        <v>82</v>
      </c>
      <c r="AE160" t="s" s="2">
        <v>82</v>
      </c>
      <c r="AF160" t="s" s="2">
        <v>531</v>
      </c>
      <c r="AG160" t="s" s="2">
        <v>80</v>
      </c>
      <c r="AH160" t="s" s="2">
        <v>90</v>
      </c>
      <c r="AI160" t="s" s="2">
        <v>82</v>
      </c>
      <c r="AJ160" t="s" s="2">
        <v>102</v>
      </c>
      <c r="AK160" t="s" s="2">
        <v>532</v>
      </c>
      <c r="AL160" t="s" s="2">
        <v>82</v>
      </c>
      <c r="AM160" t="s" s="2">
        <v>82</v>
      </c>
      <c r="AN160" t="s" s="2">
        <v>533</v>
      </c>
      <c r="AO160" t="s" s="2">
        <v>82</v>
      </c>
    </row>
    <row r="161" hidden="true">
      <c r="A161" t="s" s="2">
        <v>654</v>
      </c>
      <c r="B161" t="s" s="2">
        <v>535</v>
      </c>
      <c r="C161" s="2"/>
      <c r="D161" t="s" s="2">
        <v>82</v>
      </c>
      <c r="E161" s="2"/>
      <c r="F161" t="s" s="2">
        <v>90</v>
      </c>
      <c r="G161" t="s" s="2">
        <v>90</v>
      </c>
      <c r="H161" t="s" s="2">
        <v>82</v>
      </c>
      <c r="I161" t="s" s="2">
        <v>82</v>
      </c>
      <c r="J161" t="s" s="2">
        <v>91</v>
      </c>
      <c r="K161" t="s" s="2">
        <v>104</v>
      </c>
      <c r="L161" t="s" s="2">
        <v>536</v>
      </c>
      <c r="M161" t="s" s="2">
        <v>537</v>
      </c>
      <c r="N161" t="s" s="2">
        <v>538</v>
      </c>
      <c r="O161" s="2"/>
      <c r="P161" t="s" s="2">
        <v>82</v>
      </c>
      <c r="Q161" s="2"/>
      <c r="R161" t="s" s="2">
        <v>82</v>
      </c>
      <c r="S161" t="s" s="2">
        <v>82</v>
      </c>
      <c r="T161" t="s" s="2">
        <v>539</v>
      </c>
      <c r="U161" t="s" s="2">
        <v>82</v>
      </c>
      <c r="V161" t="s" s="2">
        <v>82</v>
      </c>
      <c r="W161" t="s" s="2">
        <v>82</v>
      </c>
      <c r="X161" t="s" s="2">
        <v>82</v>
      </c>
      <c r="Y161" t="s" s="2">
        <v>82</v>
      </c>
      <c r="Z161" t="s" s="2">
        <v>82</v>
      </c>
      <c r="AA161" t="s" s="2">
        <v>82</v>
      </c>
      <c r="AB161" t="s" s="2">
        <v>82</v>
      </c>
      <c r="AC161" t="s" s="2">
        <v>82</v>
      </c>
      <c r="AD161" t="s" s="2">
        <v>82</v>
      </c>
      <c r="AE161" t="s" s="2">
        <v>82</v>
      </c>
      <c r="AF161" t="s" s="2">
        <v>540</v>
      </c>
      <c r="AG161" t="s" s="2">
        <v>80</v>
      </c>
      <c r="AH161" t="s" s="2">
        <v>90</v>
      </c>
      <c r="AI161" t="s" s="2">
        <v>82</v>
      </c>
      <c r="AJ161" t="s" s="2">
        <v>102</v>
      </c>
      <c r="AK161" t="s" s="2">
        <v>541</v>
      </c>
      <c r="AL161" t="s" s="2">
        <v>82</v>
      </c>
      <c r="AM161" t="s" s="2">
        <v>82</v>
      </c>
      <c r="AN161" t="s" s="2">
        <v>542</v>
      </c>
      <c r="AO161" t="s" s="2">
        <v>82</v>
      </c>
    </row>
    <row r="162" hidden="true">
      <c r="A162" t="s" s="2">
        <v>655</v>
      </c>
      <c r="B162" t="s" s="2">
        <v>544</v>
      </c>
      <c r="C162" s="2"/>
      <c r="D162" t="s" s="2">
        <v>82</v>
      </c>
      <c r="E162" s="2"/>
      <c r="F162" t="s" s="2">
        <v>80</v>
      </c>
      <c r="G162" t="s" s="2">
        <v>90</v>
      </c>
      <c r="H162" t="s" s="2">
        <v>82</v>
      </c>
      <c r="I162" t="s" s="2">
        <v>82</v>
      </c>
      <c r="J162" t="s" s="2">
        <v>91</v>
      </c>
      <c r="K162" t="s" s="2">
        <v>372</v>
      </c>
      <c r="L162" t="s" s="2">
        <v>545</v>
      </c>
      <c r="M162" t="s" s="2">
        <v>546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547</v>
      </c>
      <c r="AG162" t="s" s="2">
        <v>80</v>
      </c>
      <c r="AH162" t="s" s="2">
        <v>90</v>
      </c>
      <c r="AI162" t="s" s="2">
        <v>82</v>
      </c>
      <c r="AJ162" t="s" s="2">
        <v>102</v>
      </c>
      <c r="AK162" t="s" s="2">
        <v>548</v>
      </c>
      <c r="AL162" t="s" s="2">
        <v>82</v>
      </c>
      <c r="AM162" t="s" s="2">
        <v>82</v>
      </c>
      <c r="AN162" t="s" s="2">
        <v>549</v>
      </c>
      <c r="AO162" t="s" s="2">
        <v>82</v>
      </c>
    </row>
    <row r="163" hidden="true">
      <c r="A163" t="s" s="2">
        <v>656</v>
      </c>
      <c r="B163" t="s" s="2">
        <v>551</v>
      </c>
      <c r="C163" s="2"/>
      <c r="D163" t="s" s="2">
        <v>82</v>
      </c>
      <c r="E163" s="2"/>
      <c r="F163" t="s" s="2">
        <v>80</v>
      </c>
      <c r="G163" t="s" s="2">
        <v>90</v>
      </c>
      <c r="H163" t="s" s="2">
        <v>82</v>
      </c>
      <c r="I163" t="s" s="2">
        <v>82</v>
      </c>
      <c r="J163" t="s" s="2">
        <v>91</v>
      </c>
      <c r="K163" t="s" s="2">
        <v>552</v>
      </c>
      <c r="L163" t="s" s="2">
        <v>553</v>
      </c>
      <c r="M163" t="s" s="2">
        <v>554</v>
      </c>
      <c r="N163" t="s" s="2">
        <v>555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556</v>
      </c>
      <c r="AG163" t="s" s="2">
        <v>80</v>
      </c>
      <c r="AH163" t="s" s="2">
        <v>90</v>
      </c>
      <c r="AI163" t="s" s="2">
        <v>82</v>
      </c>
      <c r="AJ163" t="s" s="2">
        <v>102</v>
      </c>
      <c r="AK163" t="s" s="2">
        <v>557</v>
      </c>
      <c r="AL163" t="s" s="2">
        <v>82</v>
      </c>
      <c r="AM163" t="s" s="2">
        <v>82</v>
      </c>
      <c r="AN163" t="s" s="2">
        <v>558</v>
      </c>
      <c r="AO163" t="s" s="2">
        <v>82</v>
      </c>
    </row>
    <row r="164" hidden="true">
      <c r="A164" t="s" s="2">
        <v>657</v>
      </c>
      <c r="B164" t="s" s="2">
        <v>482</v>
      </c>
      <c r="C164" t="s" s="2">
        <v>658</v>
      </c>
      <c r="D164" t="s" s="2">
        <v>82</v>
      </c>
      <c r="E164" s="2"/>
      <c r="F164" t="s" s="2">
        <v>80</v>
      </c>
      <c r="G164" t="s" s="2">
        <v>81</v>
      </c>
      <c r="H164" t="s" s="2">
        <v>82</v>
      </c>
      <c r="I164" t="s" s="2">
        <v>82</v>
      </c>
      <c r="J164" t="s" s="2">
        <v>91</v>
      </c>
      <c r="K164" t="s" s="2">
        <v>483</v>
      </c>
      <c r="L164" t="s" s="2">
        <v>659</v>
      </c>
      <c r="M164" t="s" s="2">
        <v>485</v>
      </c>
      <c r="N164" s="2"/>
      <c r="O164" t="s" s="2">
        <v>486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482</v>
      </c>
      <c r="AG164" t="s" s="2">
        <v>80</v>
      </c>
      <c r="AH164" t="s" s="2">
        <v>81</v>
      </c>
      <c r="AI164" t="s" s="2">
        <v>82</v>
      </c>
      <c r="AJ164" t="s" s="2">
        <v>102</v>
      </c>
      <c r="AK164" t="s" s="2">
        <v>489</v>
      </c>
      <c r="AL164" t="s" s="2">
        <v>490</v>
      </c>
      <c r="AM164" t="s" s="2">
        <v>491</v>
      </c>
      <c r="AN164" t="s" s="2">
        <v>492</v>
      </c>
      <c r="AO164" t="s" s="2">
        <v>82</v>
      </c>
    </row>
    <row r="165" hidden="true">
      <c r="A165" t="s" s="2">
        <v>660</v>
      </c>
      <c r="B165" t="s" s="2">
        <v>497</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661</v>
      </c>
      <c r="B166" t="s" s="2">
        <v>499</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662</v>
      </c>
      <c r="B167" t="s" s="2">
        <v>501</v>
      </c>
      <c r="C167" s="2"/>
      <c r="D167" t="s" s="2">
        <v>82</v>
      </c>
      <c r="E167" s="2"/>
      <c r="F167" t="s" s="2">
        <v>90</v>
      </c>
      <c r="G167" t="s" s="2">
        <v>90</v>
      </c>
      <c r="H167" t="s" s="2">
        <v>82</v>
      </c>
      <c r="I167" t="s" s="2">
        <v>91</v>
      </c>
      <c r="J167" t="s" s="2">
        <v>91</v>
      </c>
      <c r="K167" t="s" s="2">
        <v>174</v>
      </c>
      <c r="L167" t="s" s="2">
        <v>502</v>
      </c>
      <c r="M167" t="s" s="2">
        <v>503</v>
      </c>
      <c r="N167" t="s" s="2">
        <v>504</v>
      </c>
      <c r="O167" t="s" s="2">
        <v>505</v>
      </c>
      <c r="P167" t="s" s="2">
        <v>82</v>
      </c>
      <c r="Q167" s="2"/>
      <c r="R167" t="s" s="2">
        <v>82</v>
      </c>
      <c r="S167" t="s" s="2">
        <v>506</v>
      </c>
      <c r="T167" t="s" s="2">
        <v>82</v>
      </c>
      <c r="U167" t="s" s="2">
        <v>82</v>
      </c>
      <c r="V167" t="s" s="2">
        <v>82</v>
      </c>
      <c r="W167" t="s" s="2">
        <v>82</v>
      </c>
      <c r="X167" t="s" s="2">
        <v>242</v>
      </c>
      <c r="Y167" t="s" s="2">
        <v>507</v>
      </c>
      <c r="Z167" t="s" s="2">
        <v>508</v>
      </c>
      <c r="AA167" t="s" s="2">
        <v>82</v>
      </c>
      <c r="AB167" t="s" s="2">
        <v>82</v>
      </c>
      <c r="AC167" t="s" s="2">
        <v>82</v>
      </c>
      <c r="AD167" t="s" s="2">
        <v>82</v>
      </c>
      <c r="AE167" t="s" s="2">
        <v>82</v>
      </c>
      <c r="AF167" t="s" s="2">
        <v>509</v>
      </c>
      <c r="AG167" t="s" s="2">
        <v>80</v>
      </c>
      <c r="AH167" t="s" s="2">
        <v>90</v>
      </c>
      <c r="AI167" t="s" s="2">
        <v>82</v>
      </c>
      <c r="AJ167" t="s" s="2">
        <v>102</v>
      </c>
      <c r="AK167" t="s" s="2">
        <v>510</v>
      </c>
      <c r="AL167" t="s" s="2">
        <v>82</v>
      </c>
      <c r="AM167" t="s" s="2">
        <v>82</v>
      </c>
      <c r="AN167" t="s" s="2">
        <v>197</v>
      </c>
      <c r="AO167" t="s" s="2">
        <v>82</v>
      </c>
    </row>
    <row r="168" hidden="true">
      <c r="A168" t="s" s="2">
        <v>663</v>
      </c>
      <c r="B168" t="s" s="2">
        <v>512</v>
      </c>
      <c r="C168" s="2"/>
      <c r="D168" t="s" s="2">
        <v>82</v>
      </c>
      <c r="E168" s="2"/>
      <c r="F168" t="s" s="2">
        <v>90</v>
      </c>
      <c r="G168" t="s" s="2">
        <v>90</v>
      </c>
      <c r="H168" t="s" s="2">
        <v>82</v>
      </c>
      <c r="I168" t="s" s="2">
        <v>82</v>
      </c>
      <c r="J168" t="s" s="2">
        <v>91</v>
      </c>
      <c r="K168" t="s" s="2">
        <v>513</v>
      </c>
      <c r="L168" t="s" s="2">
        <v>514</v>
      </c>
      <c r="M168" t="s" s="2">
        <v>515</v>
      </c>
      <c r="N168" t="s" s="2">
        <v>516</v>
      </c>
      <c r="O168" t="s" s="2">
        <v>517</v>
      </c>
      <c r="P168" t="s" s="2">
        <v>82</v>
      </c>
      <c r="Q168" s="2"/>
      <c r="R168" t="s" s="2">
        <v>82</v>
      </c>
      <c r="S168" t="s" s="2">
        <v>664</v>
      </c>
      <c r="T168" t="s" s="2">
        <v>82</v>
      </c>
      <c r="U168" t="s" s="2">
        <v>82</v>
      </c>
      <c r="V168" t="s" s="2">
        <v>82</v>
      </c>
      <c r="W168" t="s" s="2">
        <v>82</v>
      </c>
      <c r="X168" t="s" s="2">
        <v>156</v>
      </c>
      <c r="Y168" t="s" s="2">
        <v>519</v>
      </c>
      <c r="Z168" t="s" s="2">
        <v>520</v>
      </c>
      <c r="AA168" t="s" s="2">
        <v>82</v>
      </c>
      <c r="AB168" t="s" s="2">
        <v>82</v>
      </c>
      <c r="AC168" t="s" s="2">
        <v>82</v>
      </c>
      <c r="AD168" t="s" s="2">
        <v>82</v>
      </c>
      <c r="AE168" t="s" s="2">
        <v>82</v>
      </c>
      <c r="AF168" t="s" s="2">
        <v>521</v>
      </c>
      <c r="AG168" t="s" s="2">
        <v>80</v>
      </c>
      <c r="AH168" t="s" s="2">
        <v>90</v>
      </c>
      <c r="AI168" t="s" s="2">
        <v>82</v>
      </c>
      <c r="AJ168" t="s" s="2">
        <v>102</v>
      </c>
      <c r="AK168" t="s" s="2">
        <v>510</v>
      </c>
      <c r="AL168" t="s" s="2">
        <v>82</v>
      </c>
      <c r="AM168" t="s" s="2">
        <v>82</v>
      </c>
      <c r="AN168" t="s" s="2">
        <v>522</v>
      </c>
      <c r="AO168" t="s" s="2">
        <v>82</v>
      </c>
    </row>
    <row r="169" hidden="true">
      <c r="A169" t="s" s="2">
        <v>665</v>
      </c>
      <c r="B169" t="s" s="2">
        <v>524</v>
      </c>
      <c r="C169" s="2"/>
      <c r="D169" t="s" s="2">
        <v>82</v>
      </c>
      <c r="E169" s="2"/>
      <c r="F169" t="s" s="2">
        <v>90</v>
      </c>
      <c r="G169" t="s" s="2">
        <v>90</v>
      </c>
      <c r="H169" t="s" s="2">
        <v>82</v>
      </c>
      <c r="I169" t="s" s="2">
        <v>82</v>
      </c>
      <c r="J169" t="s" s="2">
        <v>91</v>
      </c>
      <c r="K169" t="s" s="2">
        <v>132</v>
      </c>
      <c r="L169" t="s" s="2">
        <v>666</v>
      </c>
      <c r="M169" t="s" s="2">
        <v>526</v>
      </c>
      <c r="N169" t="s" s="2">
        <v>527</v>
      </c>
      <c r="O169" t="s" s="2">
        <v>528</v>
      </c>
      <c r="P169" t="s" s="2">
        <v>82</v>
      </c>
      <c r="Q169" s="2"/>
      <c r="R169" t="s" s="2">
        <v>82</v>
      </c>
      <c r="S169" t="s" s="2">
        <v>667</v>
      </c>
      <c r="T169" t="s" s="2">
        <v>530</v>
      </c>
      <c r="U169" t="s" s="2">
        <v>82</v>
      </c>
      <c r="V169" t="s" s="2">
        <v>82</v>
      </c>
      <c r="W169" t="s" s="2">
        <v>82</v>
      </c>
      <c r="X169" t="s" s="2">
        <v>82</v>
      </c>
      <c r="Y169" t="s" s="2">
        <v>82</v>
      </c>
      <c r="Z169" t="s" s="2">
        <v>82</v>
      </c>
      <c r="AA169" t="s" s="2">
        <v>82</v>
      </c>
      <c r="AB169" t="s" s="2">
        <v>82</v>
      </c>
      <c r="AC169" t="s" s="2">
        <v>82</v>
      </c>
      <c r="AD169" t="s" s="2">
        <v>82</v>
      </c>
      <c r="AE169" t="s" s="2">
        <v>82</v>
      </c>
      <c r="AF169" t="s" s="2">
        <v>531</v>
      </c>
      <c r="AG169" t="s" s="2">
        <v>80</v>
      </c>
      <c r="AH169" t="s" s="2">
        <v>90</v>
      </c>
      <c r="AI169" t="s" s="2">
        <v>82</v>
      </c>
      <c r="AJ169" t="s" s="2">
        <v>102</v>
      </c>
      <c r="AK169" t="s" s="2">
        <v>532</v>
      </c>
      <c r="AL169" t="s" s="2">
        <v>82</v>
      </c>
      <c r="AM169" t="s" s="2">
        <v>82</v>
      </c>
      <c r="AN169" t="s" s="2">
        <v>533</v>
      </c>
      <c r="AO169" t="s" s="2">
        <v>82</v>
      </c>
    </row>
    <row r="170" hidden="true">
      <c r="A170" t="s" s="2">
        <v>668</v>
      </c>
      <c r="B170" t="s" s="2">
        <v>535</v>
      </c>
      <c r="C170" s="2"/>
      <c r="D170" t="s" s="2">
        <v>82</v>
      </c>
      <c r="E170" s="2"/>
      <c r="F170" t="s" s="2">
        <v>90</v>
      </c>
      <c r="G170" t="s" s="2">
        <v>90</v>
      </c>
      <c r="H170" t="s" s="2">
        <v>82</v>
      </c>
      <c r="I170" t="s" s="2">
        <v>82</v>
      </c>
      <c r="J170" t="s" s="2">
        <v>91</v>
      </c>
      <c r="K170" t="s" s="2">
        <v>104</v>
      </c>
      <c r="L170" t="s" s="2">
        <v>536</v>
      </c>
      <c r="M170" t="s" s="2">
        <v>537</v>
      </c>
      <c r="N170" t="s" s="2">
        <v>538</v>
      </c>
      <c r="O170" s="2"/>
      <c r="P170" t="s" s="2">
        <v>82</v>
      </c>
      <c r="Q170" s="2"/>
      <c r="R170" t="s" s="2">
        <v>82</v>
      </c>
      <c r="S170" t="s" s="2">
        <v>82</v>
      </c>
      <c r="T170" t="s" s="2">
        <v>539</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90</v>
      </c>
      <c r="AI170" t="s" s="2">
        <v>82</v>
      </c>
      <c r="AJ170" t="s" s="2">
        <v>102</v>
      </c>
      <c r="AK170" t="s" s="2">
        <v>541</v>
      </c>
      <c r="AL170" t="s" s="2">
        <v>82</v>
      </c>
      <c r="AM170" t="s" s="2">
        <v>82</v>
      </c>
      <c r="AN170" t="s" s="2">
        <v>542</v>
      </c>
      <c r="AO170" t="s" s="2">
        <v>82</v>
      </c>
    </row>
    <row r="171" hidden="true">
      <c r="A171" t="s" s="2">
        <v>669</v>
      </c>
      <c r="B171" t="s" s="2">
        <v>544</v>
      </c>
      <c r="C171" s="2"/>
      <c r="D171" t="s" s="2">
        <v>82</v>
      </c>
      <c r="E171" s="2"/>
      <c r="F171" t="s" s="2">
        <v>80</v>
      </c>
      <c r="G171" t="s" s="2">
        <v>90</v>
      </c>
      <c r="H171" t="s" s="2">
        <v>82</v>
      </c>
      <c r="I171" t="s" s="2">
        <v>82</v>
      </c>
      <c r="J171" t="s" s="2">
        <v>91</v>
      </c>
      <c r="K171" t="s" s="2">
        <v>372</v>
      </c>
      <c r="L171" t="s" s="2">
        <v>545</v>
      </c>
      <c r="M171" t="s" s="2">
        <v>546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547</v>
      </c>
      <c r="AG171" t="s" s="2">
        <v>80</v>
      </c>
      <c r="AH171" t="s" s="2">
        <v>90</v>
      </c>
      <c r="AI171" t="s" s="2">
        <v>82</v>
      </c>
      <c r="AJ171" t="s" s="2">
        <v>102</v>
      </c>
      <c r="AK171" t="s" s="2">
        <v>548</v>
      </c>
      <c r="AL171" t="s" s="2">
        <v>82</v>
      </c>
      <c r="AM171" t="s" s="2">
        <v>82</v>
      </c>
      <c r="AN171" t="s" s="2">
        <v>549</v>
      </c>
      <c r="AO171" t="s" s="2">
        <v>82</v>
      </c>
    </row>
    <row r="172" hidden="true">
      <c r="A172" t="s" s="2">
        <v>670</v>
      </c>
      <c r="B172" t="s" s="2">
        <v>551</v>
      </c>
      <c r="C172" s="2"/>
      <c r="D172" t="s" s="2">
        <v>82</v>
      </c>
      <c r="E172" s="2"/>
      <c r="F172" t="s" s="2">
        <v>80</v>
      </c>
      <c r="G172" t="s" s="2">
        <v>90</v>
      </c>
      <c r="H172" t="s" s="2">
        <v>82</v>
      </c>
      <c r="I172" t="s" s="2">
        <v>82</v>
      </c>
      <c r="J172" t="s" s="2">
        <v>91</v>
      </c>
      <c r="K172" t="s" s="2">
        <v>552</v>
      </c>
      <c r="L172" t="s" s="2">
        <v>553</v>
      </c>
      <c r="M172" t="s" s="2">
        <v>554</v>
      </c>
      <c r="N172" t="s" s="2">
        <v>555</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556</v>
      </c>
      <c r="AG172" t="s" s="2">
        <v>80</v>
      </c>
      <c r="AH172" t="s" s="2">
        <v>90</v>
      </c>
      <c r="AI172" t="s" s="2">
        <v>82</v>
      </c>
      <c r="AJ172" t="s" s="2">
        <v>102</v>
      </c>
      <c r="AK172" t="s" s="2">
        <v>557</v>
      </c>
      <c r="AL172" t="s" s="2">
        <v>82</v>
      </c>
      <c r="AM172" t="s" s="2">
        <v>82</v>
      </c>
      <c r="AN172" t="s" s="2">
        <v>558</v>
      </c>
      <c r="AO172" t="s" s="2">
        <v>82</v>
      </c>
    </row>
    <row r="173">
      <c r="A173" t="s" s="2">
        <v>671</v>
      </c>
      <c r="B173" t="s" s="2">
        <v>482</v>
      </c>
      <c r="C173" t="s" s="2">
        <v>672</v>
      </c>
      <c r="D173" t="s" s="2">
        <v>82</v>
      </c>
      <c r="E173" s="2"/>
      <c r="F173" t="s" s="2">
        <v>80</v>
      </c>
      <c r="G173" t="s" s="2">
        <v>81</v>
      </c>
      <c r="H173" t="s" s="2">
        <v>91</v>
      </c>
      <c r="I173" t="s" s="2">
        <v>82</v>
      </c>
      <c r="J173" t="s" s="2">
        <v>91</v>
      </c>
      <c r="K173" t="s" s="2">
        <v>483</v>
      </c>
      <c r="L173" t="s" s="2">
        <v>673</v>
      </c>
      <c r="M173" t="s" s="2">
        <v>485</v>
      </c>
      <c r="N173" s="2"/>
      <c r="O173" t="s" s="2">
        <v>486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482</v>
      </c>
      <c r="AG173" t="s" s="2">
        <v>80</v>
      </c>
      <c r="AH173" t="s" s="2">
        <v>81</v>
      </c>
      <c r="AI173" t="s" s="2">
        <v>82</v>
      </c>
      <c r="AJ173" t="s" s="2">
        <v>102</v>
      </c>
      <c r="AK173" t="s" s="2">
        <v>489</v>
      </c>
      <c r="AL173" t="s" s="2">
        <v>490</v>
      </c>
      <c r="AM173" t="s" s="2">
        <v>491</v>
      </c>
      <c r="AN173" t="s" s="2">
        <v>492</v>
      </c>
      <c r="AO173" t="s" s="2">
        <v>82</v>
      </c>
    </row>
    <row r="174" hidden="true">
      <c r="A174" t="s" s="2">
        <v>674</v>
      </c>
      <c r="B174" t="s" s="2">
        <v>497</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675</v>
      </c>
      <c r="B175" t="s" s="2">
        <v>499</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676</v>
      </c>
      <c r="B176" t="s" s="2">
        <v>501</v>
      </c>
      <c r="C176" s="2"/>
      <c r="D176" t="s" s="2">
        <v>82</v>
      </c>
      <c r="E176" s="2"/>
      <c r="F176" t="s" s="2">
        <v>90</v>
      </c>
      <c r="G176" t="s" s="2">
        <v>90</v>
      </c>
      <c r="H176" t="s" s="2">
        <v>82</v>
      </c>
      <c r="I176" t="s" s="2">
        <v>91</v>
      </c>
      <c r="J176" t="s" s="2">
        <v>91</v>
      </c>
      <c r="K176" t="s" s="2">
        <v>174</v>
      </c>
      <c r="L176" t="s" s="2">
        <v>632</v>
      </c>
      <c r="M176" t="s" s="2">
        <v>503</v>
      </c>
      <c r="N176" t="s" s="2">
        <v>677</v>
      </c>
      <c r="O176" t="s" s="2">
        <v>505</v>
      </c>
      <c r="P176" t="s" s="2">
        <v>82</v>
      </c>
      <c r="Q176" s="2"/>
      <c r="R176" t="s" s="2">
        <v>82</v>
      </c>
      <c r="S176" t="s" s="2">
        <v>82</v>
      </c>
      <c r="T176" t="s" s="2">
        <v>82</v>
      </c>
      <c r="U176" t="s" s="2">
        <v>82</v>
      </c>
      <c r="V176" t="s" s="2">
        <v>82</v>
      </c>
      <c r="W176" t="s" s="2">
        <v>82</v>
      </c>
      <c r="X176" t="s" s="2">
        <v>242</v>
      </c>
      <c r="Y176" s="2"/>
      <c r="Z176" t="s" s="2">
        <v>634</v>
      </c>
      <c r="AA176" t="s" s="2">
        <v>82</v>
      </c>
      <c r="AB176" t="s" s="2">
        <v>82</v>
      </c>
      <c r="AC176" t="s" s="2">
        <v>82</v>
      </c>
      <c r="AD176" t="s" s="2">
        <v>82</v>
      </c>
      <c r="AE176" t="s" s="2">
        <v>82</v>
      </c>
      <c r="AF176" t="s" s="2">
        <v>509</v>
      </c>
      <c r="AG176" t="s" s="2">
        <v>80</v>
      </c>
      <c r="AH176" t="s" s="2">
        <v>90</v>
      </c>
      <c r="AI176" t="s" s="2">
        <v>82</v>
      </c>
      <c r="AJ176" t="s" s="2">
        <v>102</v>
      </c>
      <c r="AK176" t="s" s="2">
        <v>510</v>
      </c>
      <c r="AL176" t="s" s="2">
        <v>82</v>
      </c>
      <c r="AM176" t="s" s="2">
        <v>82</v>
      </c>
      <c r="AN176" t="s" s="2">
        <v>197</v>
      </c>
      <c r="AO176" t="s" s="2">
        <v>82</v>
      </c>
    </row>
    <row r="177" hidden="true">
      <c r="A177" t="s" s="2">
        <v>678</v>
      </c>
      <c r="B177" t="s" s="2">
        <v>512</v>
      </c>
      <c r="C177" s="2"/>
      <c r="D177" t="s" s="2">
        <v>82</v>
      </c>
      <c r="E177" s="2"/>
      <c r="F177" t="s" s="2">
        <v>90</v>
      </c>
      <c r="G177" t="s" s="2">
        <v>90</v>
      </c>
      <c r="H177" t="s" s="2">
        <v>82</v>
      </c>
      <c r="I177" t="s" s="2">
        <v>82</v>
      </c>
      <c r="J177" t="s" s="2">
        <v>91</v>
      </c>
      <c r="K177" t="s" s="2">
        <v>513</v>
      </c>
      <c r="L177" t="s" s="2">
        <v>514</v>
      </c>
      <c r="M177" t="s" s="2">
        <v>515</v>
      </c>
      <c r="N177" t="s" s="2">
        <v>516</v>
      </c>
      <c r="O177" t="s" s="2">
        <v>517</v>
      </c>
      <c r="P177" t="s" s="2">
        <v>82</v>
      </c>
      <c r="Q177" s="2"/>
      <c r="R177" t="s" s="2">
        <v>82</v>
      </c>
      <c r="S177" t="s" s="2">
        <v>679</v>
      </c>
      <c r="T177" t="s" s="2">
        <v>82</v>
      </c>
      <c r="U177" t="s" s="2">
        <v>82</v>
      </c>
      <c r="V177" t="s" s="2">
        <v>82</v>
      </c>
      <c r="W177" t="s" s="2">
        <v>82</v>
      </c>
      <c r="X177" t="s" s="2">
        <v>156</v>
      </c>
      <c r="Y177" t="s" s="2">
        <v>519</v>
      </c>
      <c r="Z177" t="s" s="2">
        <v>520</v>
      </c>
      <c r="AA177" t="s" s="2">
        <v>82</v>
      </c>
      <c r="AB177" t="s" s="2">
        <v>82</v>
      </c>
      <c r="AC177" t="s" s="2">
        <v>82</v>
      </c>
      <c r="AD177" t="s" s="2">
        <v>82</v>
      </c>
      <c r="AE177" t="s" s="2">
        <v>82</v>
      </c>
      <c r="AF177" t="s" s="2">
        <v>521</v>
      </c>
      <c r="AG177" t="s" s="2">
        <v>80</v>
      </c>
      <c r="AH177" t="s" s="2">
        <v>90</v>
      </c>
      <c r="AI177" t="s" s="2">
        <v>82</v>
      </c>
      <c r="AJ177" t="s" s="2">
        <v>102</v>
      </c>
      <c r="AK177" t="s" s="2">
        <v>510</v>
      </c>
      <c r="AL177" t="s" s="2">
        <v>82</v>
      </c>
      <c r="AM177" t="s" s="2">
        <v>82</v>
      </c>
      <c r="AN177" t="s" s="2">
        <v>522</v>
      </c>
      <c r="AO177" t="s" s="2">
        <v>82</v>
      </c>
    </row>
    <row r="178" hidden="true">
      <c r="A178" t="s" s="2">
        <v>680</v>
      </c>
      <c r="B178" t="s" s="2">
        <v>524</v>
      </c>
      <c r="C178" s="2"/>
      <c r="D178" t="s" s="2">
        <v>82</v>
      </c>
      <c r="E178" s="2"/>
      <c r="F178" t="s" s="2">
        <v>90</v>
      </c>
      <c r="G178" t="s" s="2">
        <v>90</v>
      </c>
      <c r="H178" t="s" s="2">
        <v>82</v>
      </c>
      <c r="I178" t="s" s="2">
        <v>82</v>
      </c>
      <c r="J178" t="s" s="2">
        <v>91</v>
      </c>
      <c r="K178" t="s" s="2">
        <v>132</v>
      </c>
      <c r="L178" t="s" s="2">
        <v>681</v>
      </c>
      <c r="M178" t="s" s="2">
        <v>526</v>
      </c>
      <c r="N178" t="s" s="2">
        <v>527</v>
      </c>
      <c r="O178" t="s" s="2">
        <v>528</v>
      </c>
      <c r="P178" t="s" s="2">
        <v>82</v>
      </c>
      <c r="Q178" s="2"/>
      <c r="R178" t="s" s="2">
        <v>82</v>
      </c>
      <c r="S178" t="s" s="2">
        <v>682</v>
      </c>
      <c r="T178" t="s" s="2">
        <v>530</v>
      </c>
      <c r="U178" t="s" s="2">
        <v>82</v>
      </c>
      <c r="V178" t="s" s="2">
        <v>82</v>
      </c>
      <c r="W178" t="s" s="2">
        <v>82</v>
      </c>
      <c r="X178" t="s" s="2">
        <v>82</v>
      </c>
      <c r="Y178" t="s" s="2">
        <v>82</v>
      </c>
      <c r="Z178" t="s" s="2">
        <v>82</v>
      </c>
      <c r="AA178" t="s" s="2">
        <v>82</v>
      </c>
      <c r="AB178" t="s" s="2">
        <v>82</v>
      </c>
      <c r="AC178" t="s" s="2">
        <v>82</v>
      </c>
      <c r="AD178" t="s" s="2">
        <v>82</v>
      </c>
      <c r="AE178" t="s" s="2">
        <v>82</v>
      </c>
      <c r="AF178" t="s" s="2">
        <v>531</v>
      </c>
      <c r="AG178" t="s" s="2">
        <v>80</v>
      </c>
      <c r="AH178" t="s" s="2">
        <v>90</v>
      </c>
      <c r="AI178" t="s" s="2">
        <v>82</v>
      </c>
      <c r="AJ178" t="s" s="2">
        <v>102</v>
      </c>
      <c r="AK178" t="s" s="2">
        <v>532</v>
      </c>
      <c r="AL178" t="s" s="2">
        <v>82</v>
      </c>
      <c r="AM178" t="s" s="2">
        <v>82</v>
      </c>
      <c r="AN178" t="s" s="2">
        <v>533</v>
      </c>
      <c r="AO178" t="s" s="2">
        <v>82</v>
      </c>
    </row>
    <row r="179" hidden="true">
      <c r="A179" t="s" s="2">
        <v>683</v>
      </c>
      <c r="B179" t="s" s="2">
        <v>535</v>
      </c>
      <c r="C179" s="2"/>
      <c r="D179" t="s" s="2">
        <v>82</v>
      </c>
      <c r="E179" s="2"/>
      <c r="F179" t="s" s="2">
        <v>90</v>
      </c>
      <c r="G179" t="s" s="2">
        <v>90</v>
      </c>
      <c r="H179" t="s" s="2">
        <v>82</v>
      </c>
      <c r="I179" t="s" s="2">
        <v>82</v>
      </c>
      <c r="J179" t="s" s="2">
        <v>91</v>
      </c>
      <c r="K179" t="s" s="2">
        <v>104</v>
      </c>
      <c r="L179" t="s" s="2">
        <v>536</v>
      </c>
      <c r="M179" t="s" s="2">
        <v>537</v>
      </c>
      <c r="N179" t="s" s="2">
        <v>538</v>
      </c>
      <c r="O179" s="2"/>
      <c r="P179" t="s" s="2">
        <v>82</v>
      </c>
      <c r="Q179" s="2"/>
      <c r="R179" t="s" s="2">
        <v>82</v>
      </c>
      <c r="S179" t="s" s="2">
        <v>82</v>
      </c>
      <c r="T179" t="s" s="2">
        <v>539</v>
      </c>
      <c r="U179" t="s" s="2">
        <v>82</v>
      </c>
      <c r="V179" t="s" s="2">
        <v>82</v>
      </c>
      <c r="W179" t="s" s="2">
        <v>82</v>
      </c>
      <c r="X179" t="s" s="2">
        <v>82</v>
      </c>
      <c r="Y179" t="s" s="2">
        <v>82</v>
      </c>
      <c r="Z179" t="s" s="2">
        <v>82</v>
      </c>
      <c r="AA179" t="s" s="2">
        <v>82</v>
      </c>
      <c r="AB179" t="s" s="2">
        <v>82</v>
      </c>
      <c r="AC179" t="s" s="2">
        <v>82</v>
      </c>
      <c r="AD179" t="s" s="2">
        <v>82</v>
      </c>
      <c r="AE179" t="s" s="2">
        <v>82</v>
      </c>
      <c r="AF179" t="s" s="2">
        <v>540</v>
      </c>
      <c r="AG179" t="s" s="2">
        <v>80</v>
      </c>
      <c r="AH179" t="s" s="2">
        <v>90</v>
      </c>
      <c r="AI179" t="s" s="2">
        <v>82</v>
      </c>
      <c r="AJ179" t="s" s="2">
        <v>102</v>
      </c>
      <c r="AK179" t="s" s="2">
        <v>541</v>
      </c>
      <c r="AL179" t="s" s="2">
        <v>82</v>
      </c>
      <c r="AM179" t="s" s="2">
        <v>82</v>
      </c>
      <c r="AN179" t="s" s="2">
        <v>542</v>
      </c>
      <c r="AO179" t="s" s="2">
        <v>82</v>
      </c>
    </row>
    <row r="180" hidden="true">
      <c r="A180" t="s" s="2">
        <v>684</v>
      </c>
      <c r="B180" t="s" s="2">
        <v>544</v>
      </c>
      <c r="C180" s="2"/>
      <c r="D180" t="s" s="2">
        <v>82</v>
      </c>
      <c r="E180" s="2"/>
      <c r="F180" t="s" s="2">
        <v>80</v>
      </c>
      <c r="G180" t="s" s="2">
        <v>90</v>
      </c>
      <c r="H180" t="s" s="2">
        <v>82</v>
      </c>
      <c r="I180" t="s" s="2">
        <v>82</v>
      </c>
      <c r="J180" t="s" s="2">
        <v>91</v>
      </c>
      <c r="K180" t="s" s="2">
        <v>372</v>
      </c>
      <c r="L180" t="s" s="2">
        <v>545</v>
      </c>
      <c r="M180" t="s" s="2">
        <v>546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547</v>
      </c>
      <c r="AG180" t="s" s="2">
        <v>80</v>
      </c>
      <c r="AH180" t="s" s="2">
        <v>90</v>
      </c>
      <c r="AI180" t="s" s="2">
        <v>82</v>
      </c>
      <c r="AJ180" t="s" s="2">
        <v>102</v>
      </c>
      <c r="AK180" t="s" s="2">
        <v>548</v>
      </c>
      <c r="AL180" t="s" s="2">
        <v>82</v>
      </c>
      <c r="AM180" t="s" s="2">
        <v>82</v>
      </c>
      <c r="AN180" t="s" s="2">
        <v>549</v>
      </c>
      <c r="AO180" t="s" s="2">
        <v>82</v>
      </c>
    </row>
    <row r="181" hidden="true">
      <c r="A181" t="s" s="2">
        <v>685</v>
      </c>
      <c r="B181" t="s" s="2">
        <v>551</v>
      </c>
      <c r="C181" s="2"/>
      <c r="D181" t="s" s="2">
        <v>82</v>
      </c>
      <c r="E181" s="2"/>
      <c r="F181" t="s" s="2">
        <v>80</v>
      </c>
      <c r="G181" t="s" s="2">
        <v>90</v>
      </c>
      <c r="H181" t="s" s="2">
        <v>82</v>
      </c>
      <c r="I181" t="s" s="2">
        <v>82</v>
      </c>
      <c r="J181" t="s" s="2">
        <v>91</v>
      </c>
      <c r="K181" t="s" s="2">
        <v>552</v>
      </c>
      <c r="L181" t="s" s="2">
        <v>553</v>
      </c>
      <c r="M181" t="s" s="2">
        <v>554</v>
      </c>
      <c r="N181" t="s" s="2">
        <v>555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556</v>
      </c>
      <c r="AG181" t="s" s="2">
        <v>80</v>
      </c>
      <c r="AH181" t="s" s="2">
        <v>90</v>
      </c>
      <c r="AI181" t="s" s="2">
        <v>82</v>
      </c>
      <c r="AJ181" t="s" s="2">
        <v>102</v>
      </c>
      <c r="AK181" t="s" s="2">
        <v>557</v>
      </c>
      <c r="AL181" t="s" s="2">
        <v>82</v>
      </c>
      <c r="AM181" t="s" s="2">
        <v>82</v>
      </c>
      <c r="AN181" t="s" s="2">
        <v>558</v>
      </c>
      <c r="AO181" t="s" s="2">
        <v>82</v>
      </c>
    </row>
    <row r="182" hidden="true">
      <c r="A182" t="s" s="2">
        <v>686</v>
      </c>
      <c r="B182" t="s" s="2">
        <v>686</v>
      </c>
      <c r="C182" s="2"/>
      <c r="D182" t="s" s="2">
        <v>82</v>
      </c>
      <c r="E182" s="2"/>
      <c r="F182" t="s" s="2">
        <v>80</v>
      </c>
      <c r="G182" t="s" s="2">
        <v>90</v>
      </c>
      <c r="H182" t="s" s="2">
        <v>82</v>
      </c>
      <c r="I182" t="s" s="2">
        <v>91</v>
      </c>
      <c r="J182" t="s" s="2">
        <v>91</v>
      </c>
      <c r="K182" t="s" s="2">
        <v>687</v>
      </c>
      <c r="L182" t="s" s="2">
        <v>688</v>
      </c>
      <c r="M182" t="s" s="2">
        <v>689</v>
      </c>
      <c r="N182" t="s" s="2">
        <v>690</v>
      </c>
      <c r="O182" t="s" s="2">
        <v>691</v>
      </c>
      <c r="P182" t="s" s="2">
        <v>82</v>
      </c>
      <c r="Q182" t="s" s="2">
        <v>692</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686</v>
      </c>
      <c r="AG182" t="s" s="2">
        <v>80</v>
      </c>
      <c r="AH182" t="s" s="2">
        <v>90</v>
      </c>
      <c r="AI182" t="s" s="2">
        <v>82</v>
      </c>
      <c r="AJ182" t="s" s="2">
        <v>102</v>
      </c>
      <c r="AK182" t="s" s="2">
        <v>693</v>
      </c>
      <c r="AL182" t="s" s="2">
        <v>108</v>
      </c>
      <c r="AM182" t="s" s="2">
        <v>694</v>
      </c>
      <c r="AN182" t="s" s="2">
        <v>82</v>
      </c>
      <c r="AO182" t="s" s="2">
        <v>82</v>
      </c>
    </row>
    <row r="183" hidden="true">
      <c r="A183" t="s" s="2">
        <v>695</v>
      </c>
      <c r="B183" t="s" s="2">
        <v>695</v>
      </c>
      <c r="C183" s="2"/>
      <c r="D183" t="s" s="2">
        <v>82</v>
      </c>
      <c r="E183" s="2"/>
      <c r="F183" t="s" s="2">
        <v>90</v>
      </c>
      <c r="G183" t="s" s="2">
        <v>81</v>
      </c>
      <c r="H183" t="s" s="2">
        <v>82</v>
      </c>
      <c r="I183" t="s" s="2">
        <v>82</v>
      </c>
      <c r="J183" t="s" s="2">
        <v>91</v>
      </c>
      <c r="K183" t="s" s="2">
        <v>696</v>
      </c>
      <c r="L183" t="s" s="2">
        <v>697</v>
      </c>
      <c r="M183" t="s" s="2">
        <v>698</v>
      </c>
      <c r="N183" t="s" s="2">
        <v>699</v>
      </c>
      <c r="O183" t="s" s="2">
        <v>700</v>
      </c>
      <c r="P183" t="s" s="2">
        <v>82</v>
      </c>
      <c r="Q183" s="2"/>
      <c r="R183" t="s" s="2">
        <v>82</v>
      </c>
      <c r="S183" t="s" s="2">
        <v>82</v>
      </c>
      <c r="T183" t="s" s="2">
        <v>82</v>
      </c>
      <c r="U183" t="s" s="2">
        <v>82</v>
      </c>
      <c r="V183" t="s" s="2">
        <v>82</v>
      </c>
      <c r="W183" t="s" s="2">
        <v>82</v>
      </c>
      <c r="X183" t="s" s="2">
        <v>82</v>
      </c>
      <c r="Y183" t="s" s="2">
        <v>82</v>
      </c>
      <c r="Z183" t="s" s="2">
        <v>82</v>
      </c>
      <c r="AA183" t="s" s="2">
        <v>82</v>
      </c>
      <c r="AB183" t="s" s="2">
        <v>701</v>
      </c>
      <c r="AC183" s="2"/>
      <c r="AD183" t="s" s="2">
        <v>82</v>
      </c>
      <c r="AE183" t="s" s="2">
        <v>117</v>
      </c>
      <c r="AF183" t="s" s="2">
        <v>695</v>
      </c>
      <c r="AG183" t="s" s="2">
        <v>80</v>
      </c>
      <c r="AH183" t="s" s="2">
        <v>81</v>
      </c>
      <c r="AI183" t="s" s="2">
        <v>82</v>
      </c>
      <c r="AJ183" t="s" s="2">
        <v>702</v>
      </c>
      <c r="AK183" t="s" s="2">
        <v>703</v>
      </c>
      <c r="AL183" t="s" s="2">
        <v>704</v>
      </c>
      <c r="AM183" t="s" s="2">
        <v>82</v>
      </c>
      <c r="AN183" t="s" s="2">
        <v>705</v>
      </c>
      <c r="AO183" t="s" s="2">
        <v>82</v>
      </c>
    </row>
    <row r="184" hidden="true">
      <c r="A184" t="s" s="2">
        <v>706</v>
      </c>
      <c r="B184" t="s" s="2">
        <v>695</v>
      </c>
      <c r="C184" t="s" s="2">
        <v>707</v>
      </c>
      <c r="D184" t="s" s="2">
        <v>82</v>
      </c>
      <c r="E184" s="2"/>
      <c r="F184" t="s" s="2">
        <v>80</v>
      </c>
      <c r="G184" t="s" s="2">
        <v>81</v>
      </c>
      <c r="H184" t="s" s="2">
        <v>82</v>
      </c>
      <c r="I184" t="s" s="2">
        <v>82</v>
      </c>
      <c r="J184" t="s" s="2">
        <v>91</v>
      </c>
      <c r="K184" t="s" s="2">
        <v>708</v>
      </c>
      <c r="L184" t="s" s="2">
        <v>709</v>
      </c>
      <c r="M184" t="s" s="2">
        <v>710</v>
      </c>
      <c r="N184" t="s" s="2">
        <v>699</v>
      </c>
      <c r="O184" t="s" s="2">
        <v>700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695</v>
      </c>
      <c r="AG184" t="s" s="2">
        <v>80</v>
      </c>
      <c r="AH184" t="s" s="2">
        <v>81</v>
      </c>
      <c r="AI184" t="s" s="2">
        <v>82</v>
      </c>
      <c r="AJ184" t="s" s="2">
        <v>702</v>
      </c>
      <c r="AK184" t="s" s="2">
        <v>703</v>
      </c>
      <c r="AL184" t="s" s="2">
        <v>704</v>
      </c>
      <c r="AM184" t="s" s="2">
        <v>82</v>
      </c>
      <c r="AN184" t="s" s="2">
        <v>705</v>
      </c>
      <c r="AO184" t="s" s="2">
        <v>82</v>
      </c>
    </row>
    <row r="185" hidden="true">
      <c r="A185" t="s" s="2">
        <v>711</v>
      </c>
      <c r="B185" t="s" s="2">
        <v>712</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713</v>
      </c>
      <c r="B186" t="s" s="2">
        <v>714</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715</v>
      </c>
      <c r="B187" t="s" s="2">
        <v>716</v>
      </c>
      <c r="C187" s="2"/>
      <c r="D187" t="s" s="2">
        <v>82</v>
      </c>
      <c r="E187" s="2"/>
      <c r="F187" t="s" s="2">
        <v>90</v>
      </c>
      <c r="G187" t="s" s="2">
        <v>90</v>
      </c>
      <c r="H187" t="s" s="2">
        <v>82</v>
      </c>
      <c r="I187" t="s" s="2">
        <v>91</v>
      </c>
      <c r="J187" t="s" s="2">
        <v>91</v>
      </c>
      <c r="K187" t="s" s="2">
        <v>174</v>
      </c>
      <c r="L187" t="s" s="2">
        <v>717</v>
      </c>
      <c r="M187" t="s" s="2">
        <v>718</v>
      </c>
      <c r="N187" t="s" s="2">
        <v>719</v>
      </c>
      <c r="O187" t="s" s="2">
        <v>720</v>
      </c>
      <c r="P187" t="s" s="2">
        <v>82</v>
      </c>
      <c r="Q187" s="2"/>
      <c r="R187" t="s" s="2">
        <v>82</v>
      </c>
      <c r="S187" t="s" s="2">
        <v>721</v>
      </c>
      <c r="T187" t="s" s="2">
        <v>82</v>
      </c>
      <c r="U187" t="s" s="2">
        <v>82</v>
      </c>
      <c r="V187" t="s" s="2">
        <v>82</v>
      </c>
      <c r="W187" t="s" s="2">
        <v>82</v>
      </c>
      <c r="X187" t="s" s="2">
        <v>242</v>
      </c>
      <c r="Y187" t="s" s="2">
        <v>722</v>
      </c>
      <c r="Z187" t="s" s="2">
        <v>723</v>
      </c>
      <c r="AA187" t="s" s="2">
        <v>82</v>
      </c>
      <c r="AB187" t="s" s="2">
        <v>82</v>
      </c>
      <c r="AC187" t="s" s="2">
        <v>82</v>
      </c>
      <c r="AD187" t="s" s="2">
        <v>82</v>
      </c>
      <c r="AE187" t="s" s="2">
        <v>82</v>
      </c>
      <c r="AF187" t="s" s="2">
        <v>724</v>
      </c>
      <c r="AG187" t="s" s="2">
        <v>80</v>
      </c>
      <c r="AH187" t="s" s="2">
        <v>90</v>
      </c>
      <c r="AI187" t="s" s="2">
        <v>82</v>
      </c>
      <c r="AJ187" t="s" s="2">
        <v>102</v>
      </c>
      <c r="AK187" t="s" s="2">
        <v>246</v>
      </c>
      <c r="AL187" t="s" s="2">
        <v>82</v>
      </c>
      <c r="AM187" t="s" s="2">
        <v>82</v>
      </c>
      <c r="AN187" t="s" s="2">
        <v>725</v>
      </c>
      <c r="AO187" t="s" s="2">
        <v>82</v>
      </c>
    </row>
    <row r="188" hidden="true">
      <c r="A188" t="s" s="2">
        <v>726</v>
      </c>
      <c r="B188" t="s" s="2">
        <v>727</v>
      </c>
      <c r="C188" s="2"/>
      <c r="D188" t="s" s="2">
        <v>82</v>
      </c>
      <c r="E188" s="2"/>
      <c r="F188" t="s" s="2">
        <v>80</v>
      </c>
      <c r="G188" t="s" s="2">
        <v>90</v>
      </c>
      <c r="H188" t="s" s="2">
        <v>82</v>
      </c>
      <c r="I188" t="s" s="2">
        <v>82</v>
      </c>
      <c r="J188" t="s" s="2">
        <v>91</v>
      </c>
      <c r="K188" t="s" s="2">
        <v>104</v>
      </c>
      <c r="L188" t="s" s="2">
        <v>728</v>
      </c>
      <c r="M188" t="s" s="2">
        <v>729</v>
      </c>
      <c r="N188" t="s" s="2">
        <v>730</v>
      </c>
      <c r="O188" t="s" s="2">
        <v>263</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731</v>
      </c>
      <c r="AG188" t="s" s="2">
        <v>80</v>
      </c>
      <c r="AH188" t="s" s="2">
        <v>90</v>
      </c>
      <c r="AI188" t="s" s="2">
        <v>82</v>
      </c>
      <c r="AJ188" t="s" s="2">
        <v>102</v>
      </c>
      <c r="AK188" t="s" s="2">
        <v>266</v>
      </c>
      <c r="AL188" t="s" s="2">
        <v>82</v>
      </c>
      <c r="AM188" t="s" s="2">
        <v>82</v>
      </c>
      <c r="AN188" t="s" s="2">
        <v>732</v>
      </c>
      <c r="AO188" t="s" s="2">
        <v>82</v>
      </c>
    </row>
    <row r="189" hidden="true">
      <c r="A189" t="s" s="2">
        <v>733</v>
      </c>
      <c r="B189" t="s" s="2">
        <v>734</v>
      </c>
      <c r="C189" s="2"/>
      <c r="D189" t="s" s="2">
        <v>735</v>
      </c>
      <c r="E189" s="2"/>
      <c r="F189" t="s" s="2">
        <v>80</v>
      </c>
      <c r="G189" t="s" s="2">
        <v>90</v>
      </c>
      <c r="H189" t="s" s="2">
        <v>82</v>
      </c>
      <c r="I189" t="s" s="2">
        <v>82</v>
      </c>
      <c r="J189" t="s" s="2">
        <v>91</v>
      </c>
      <c r="K189" t="s" s="2">
        <v>104</v>
      </c>
      <c r="L189" t="s" s="2">
        <v>736</v>
      </c>
      <c r="M189" t="s" s="2">
        <v>737</v>
      </c>
      <c r="N189" t="s" s="2">
        <v>738</v>
      </c>
      <c r="O189" s="2"/>
      <c r="P189" t="s" s="2">
        <v>82</v>
      </c>
      <c r="Q189" s="2"/>
      <c r="R189" t="s" s="2">
        <v>82</v>
      </c>
      <c r="S189" t="s" s="2">
        <v>82</v>
      </c>
      <c r="T189" t="s" s="2">
        <v>739</v>
      </c>
      <c r="U189" t="s" s="2">
        <v>82</v>
      </c>
      <c r="V189" t="s" s="2">
        <v>82</v>
      </c>
      <c r="W189" t="s" s="2">
        <v>82</v>
      </c>
      <c r="X189" t="s" s="2">
        <v>82</v>
      </c>
      <c r="Y189" t="s" s="2">
        <v>82</v>
      </c>
      <c r="Z189" t="s" s="2">
        <v>82</v>
      </c>
      <c r="AA189" t="s" s="2">
        <v>82</v>
      </c>
      <c r="AB189" t="s" s="2">
        <v>82</v>
      </c>
      <c r="AC189" t="s" s="2">
        <v>82</v>
      </c>
      <c r="AD189" t="s" s="2">
        <v>82</v>
      </c>
      <c r="AE189" t="s" s="2">
        <v>82</v>
      </c>
      <c r="AF189" t="s" s="2">
        <v>740</v>
      </c>
      <c r="AG189" t="s" s="2">
        <v>80</v>
      </c>
      <c r="AH189" t="s" s="2">
        <v>90</v>
      </c>
      <c r="AI189" t="s" s="2">
        <v>82</v>
      </c>
      <c r="AJ189" t="s" s="2">
        <v>102</v>
      </c>
      <c r="AK189" t="s" s="2">
        <v>741</v>
      </c>
      <c r="AL189" t="s" s="2">
        <v>82</v>
      </c>
      <c r="AM189" t="s" s="2">
        <v>82</v>
      </c>
      <c r="AN189" t="s" s="2">
        <v>742</v>
      </c>
      <c r="AO189" t="s" s="2">
        <v>82</v>
      </c>
    </row>
    <row r="190" hidden="true">
      <c r="A190" t="s" s="2">
        <v>743</v>
      </c>
      <c r="B190" t="s" s="2">
        <v>744</v>
      </c>
      <c r="C190" s="2"/>
      <c r="D190" t="s" s="2">
        <v>745</v>
      </c>
      <c r="E190" s="2"/>
      <c r="F190" t="s" s="2">
        <v>80</v>
      </c>
      <c r="G190" t="s" s="2">
        <v>81</v>
      </c>
      <c r="H190" t="s" s="2">
        <v>82</v>
      </c>
      <c r="I190" t="s" s="2">
        <v>82</v>
      </c>
      <c r="J190" t="s" s="2">
        <v>91</v>
      </c>
      <c r="K190" t="s" s="2">
        <v>104</v>
      </c>
      <c r="L190" t="s" s="2">
        <v>746</v>
      </c>
      <c r="M190" t="s" s="2">
        <v>747</v>
      </c>
      <c r="N190" t="s" s="2">
        <v>748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749</v>
      </c>
      <c r="AG190" t="s" s="2">
        <v>80</v>
      </c>
      <c r="AH190" t="s" s="2">
        <v>81</v>
      </c>
      <c r="AI190" t="s" s="2">
        <v>82</v>
      </c>
      <c r="AJ190" t="s" s="2">
        <v>102</v>
      </c>
      <c r="AK190" t="s" s="2">
        <v>750</v>
      </c>
      <c r="AL190" t="s" s="2">
        <v>82</v>
      </c>
      <c r="AM190" t="s" s="2">
        <v>82</v>
      </c>
      <c r="AN190" t="s" s="2">
        <v>751</v>
      </c>
      <c r="AO190" t="s" s="2">
        <v>82</v>
      </c>
    </row>
    <row r="191" hidden="true">
      <c r="A191" t="s" s="2">
        <v>752</v>
      </c>
      <c r="B191" t="s" s="2">
        <v>753</v>
      </c>
      <c r="C191" s="2"/>
      <c r="D191" t="s" s="2">
        <v>82</v>
      </c>
      <c r="E191" s="2"/>
      <c r="F191" t="s" s="2">
        <v>80</v>
      </c>
      <c r="G191" t="s" s="2">
        <v>81</v>
      </c>
      <c r="H191" t="s" s="2">
        <v>82</v>
      </c>
      <c r="I191" t="s" s="2">
        <v>82</v>
      </c>
      <c r="J191" t="s" s="2">
        <v>91</v>
      </c>
      <c r="K191" t="s" s="2">
        <v>104</v>
      </c>
      <c r="L191" t="s" s="2">
        <v>754</v>
      </c>
      <c r="M191" t="s" s="2">
        <v>755</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756</v>
      </c>
      <c r="AG191" t="s" s="2">
        <v>80</v>
      </c>
      <c r="AH191" t="s" s="2">
        <v>81</v>
      </c>
      <c r="AI191" t="s" s="2">
        <v>82</v>
      </c>
      <c r="AJ191" t="s" s="2">
        <v>102</v>
      </c>
      <c r="AK191" t="s" s="2">
        <v>757</v>
      </c>
      <c r="AL191" t="s" s="2">
        <v>82</v>
      </c>
      <c r="AM191" t="s" s="2">
        <v>82</v>
      </c>
      <c r="AN191" t="s" s="2">
        <v>758</v>
      </c>
      <c r="AO191" t="s" s="2">
        <v>82</v>
      </c>
    </row>
    <row r="192" hidden="true">
      <c r="A192" t="s" s="2">
        <v>759</v>
      </c>
      <c r="B192" t="s" s="2">
        <v>760</v>
      </c>
      <c r="C192" s="2"/>
      <c r="D192" t="s" s="2">
        <v>82</v>
      </c>
      <c r="E192" s="2"/>
      <c r="F192" t="s" s="2">
        <v>80</v>
      </c>
      <c r="G192" t="s" s="2">
        <v>81</v>
      </c>
      <c r="H192" t="s" s="2">
        <v>82</v>
      </c>
      <c r="I192" t="s" s="2">
        <v>82</v>
      </c>
      <c r="J192" t="s" s="2">
        <v>91</v>
      </c>
      <c r="K192" t="s" s="2">
        <v>104</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81</v>
      </c>
      <c r="AI192" t="s" s="2">
        <v>82</v>
      </c>
      <c r="AJ192" t="s" s="2">
        <v>102</v>
      </c>
      <c r="AK192" t="s" s="2">
        <v>764</v>
      </c>
      <c r="AL192" t="s" s="2">
        <v>82</v>
      </c>
      <c r="AM192" t="s" s="2">
        <v>82</v>
      </c>
      <c r="AN192" t="s" s="2">
        <v>765</v>
      </c>
      <c r="AO192" t="s" s="2">
        <v>82</v>
      </c>
    </row>
    <row r="193" hidden="true">
      <c r="A193" t="s" s="2">
        <v>766</v>
      </c>
      <c r="B193" t="s" s="2">
        <v>767</v>
      </c>
      <c r="C193" s="2"/>
      <c r="D193" t="s" s="2">
        <v>82</v>
      </c>
      <c r="E193" s="2"/>
      <c r="F193" t="s" s="2">
        <v>80</v>
      </c>
      <c r="G193" t="s" s="2">
        <v>90</v>
      </c>
      <c r="H193" t="s" s="2">
        <v>82</v>
      </c>
      <c r="I193" t="s" s="2">
        <v>82</v>
      </c>
      <c r="J193" t="s" s="2">
        <v>91</v>
      </c>
      <c r="K193" t="s" s="2">
        <v>372</v>
      </c>
      <c r="L193" t="s" s="2">
        <v>768</v>
      </c>
      <c r="M193" t="s" s="2">
        <v>769</v>
      </c>
      <c r="N193" s="2"/>
      <c r="O193" t="s" s="2">
        <v>770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90</v>
      </c>
      <c r="AI193" t="s" s="2">
        <v>82</v>
      </c>
      <c r="AJ193" t="s" s="2">
        <v>102</v>
      </c>
      <c r="AK193" t="s" s="2">
        <v>378</v>
      </c>
      <c r="AL193" t="s" s="2">
        <v>82</v>
      </c>
      <c r="AM193" t="s" s="2">
        <v>82</v>
      </c>
      <c r="AN193" t="s" s="2">
        <v>772</v>
      </c>
      <c r="AO193" t="s" s="2">
        <v>82</v>
      </c>
    </row>
    <row r="194">
      <c r="A194" t="s" s="2">
        <v>773</v>
      </c>
      <c r="B194" t="s" s="2">
        <v>695</v>
      </c>
      <c r="C194" t="s" s="2">
        <v>774</v>
      </c>
      <c r="D194" t="s" s="2">
        <v>82</v>
      </c>
      <c r="E194" s="2"/>
      <c r="F194" t="s" s="2">
        <v>90</v>
      </c>
      <c r="G194" t="s" s="2">
        <v>90</v>
      </c>
      <c r="H194" t="s" s="2">
        <v>91</v>
      </c>
      <c r="I194" t="s" s="2">
        <v>82</v>
      </c>
      <c r="J194" t="s" s="2">
        <v>91</v>
      </c>
      <c r="K194" t="s" s="2">
        <v>708</v>
      </c>
      <c r="L194" t="s" s="2">
        <v>775</v>
      </c>
      <c r="M194" t="s" s="2">
        <v>776</v>
      </c>
      <c r="N194" t="s" s="2">
        <v>699</v>
      </c>
      <c r="O194" t="s" s="2">
        <v>700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81</v>
      </c>
      <c r="AI194" t="s" s="2">
        <v>82</v>
      </c>
      <c r="AJ194" t="s" s="2">
        <v>702</v>
      </c>
      <c r="AK194" t="s" s="2">
        <v>703</v>
      </c>
      <c r="AL194" t="s" s="2">
        <v>704</v>
      </c>
      <c r="AM194" t="s" s="2">
        <v>82</v>
      </c>
      <c r="AN194" t="s" s="2">
        <v>705</v>
      </c>
      <c r="AO194" t="s" s="2">
        <v>82</v>
      </c>
    </row>
    <row r="195" hidden="true">
      <c r="A195" t="s" s="2">
        <v>777</v>
      </c>
      <c r="B195" t="s" s="2">
        <v>712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778</v>
      </c>
      <c r="B196" t="s" s="2">
        <v>714</v>
      </c>
      <c r="C196" s="2"/>
      <c r="D196" t="s" s="2">
        <v>82</v>
      </c>
      <c r="E196" s="2"/>
      <c r="F196" t="s" s="2">
        <v>90</v>
      </c>
      <c r="G196" t="s" s="2">
        <v>81</v>
      </c>
      <c r="H196" t="s" s="2">
        <v>82</v>
      </c>
      <c r="I196" t="s" s="2">
        <v>82</v>
      </c>
      <c r="J196" t="s" s="2">
        <v>82</v>
      </c>
      <c r="K196" t="s" s="2">
        <v>111</v>
      </c>
      <c r="L196" t="s" s="2">
        <v>199</v>
      </c>
      <c r="M196" t="s" s="2">
        <v>200</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779</v>
      </c>
      <c r="B197" t="s" s="2">
        <v>714</v>
      </c>
      <c r="C197" t="s" s="2">
        <v>780</v>
      </c>
      <c r="D197" t="s" s="2">
        <v>82</v>
      </c>
      <c r="E197" s="2"/>
      <c r="F197" t="s" s="2">
        <v>90</v>
      </c>
      <c r="G197" t="s" s="2">
        <v>90</v>
      </c>
      <c r="H197" t="s" s="2">
        <v>91</v>
      </c>
      <c r="I197" t="s" s="2">
        <v>82</v>
      </c>
      <c r="J197" t="s" s="2">
        <v>82</v>
      </c>
      <c r="K197" t="s" s="2">
        <v>781</v>
      </c>
      <c r="L197" t="s" s="2">
        <v>782</v>
      </c>
      <c r="M197" t="s" s="2">
        <v>783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784</v>
      </c>
      <c r="B198" t="s" s="2">
        <v>716</v>
      </c>
      <c r="C198" s="2"/>
      <c r="D198" t="s" s="2">
        <v>82</v>
      </c>
      <c r="E198" s="2"/>
      <c r="F198" t="s" s="2">
        <v>90</v>
      </c>
      <c r="G198" t="s" s="2">
        <v>90</v>
      </c>
      <c r="H198" t="s" s="2">
        <v>82</v>
      </c>
      <c r="I198" t="s" s="2">
        <v>91</v>
      </c>
      <c r="J198" t="s" s="2">
        <v>91</v>
      </c>
      <c r="K198" t="s" s="2">
        <v>174</v>
      </c>
      <c r="L198" t="s" s="2">
        <v>717</v>
      </c>
      <c r="M198" t="s" s="2">
        <v>718</v>
      </c>
      <c r="N198" t="s" s="2">
        <v>719</v>
      </c>
      <c r="O198" t="s" s="2">
        <v>720</v>
      </c>
      <c r="P198" t="s" s="2">
        <v>82</v>
      </c>
      <c r="Q198" s="2"/>
      <c r="R198" t="s" s="2">
        <v>82</v>
      </c>
      <c r="S198" t="s" s="2">
        <v>506</v>
      </c>
      <c r="T198" t="s" s="2">
        <v>82</v>
      </c>
      <c r="U198" t="s" s="2">
        <v>82</v>
      </c>
      <c r="V198" t="s" s="2">
        <v>82</v>
      </c>
      <c r="W198" t="s" s="2">
        <v>82</v>
      </c>
      <c r="X198" t="s" s="2">
        <v>242</v>
      </c>
      <c r="Y198" t="s" s="2">
        <v>722</v>
      </c>
      <c r="Z198" t="s" s="2">
        <v>723</v>
      </c>
      <c r="AA198" t="s" s="2">
        <v>82</v>
      </c>
      <c r="AB198" t="s" s="2">
        <v>82</v>
      </c>
      <c r="AC198" t="s" s="2">
        <v>82</v>
      </c>
      <c r="AD198" t="s" s="2">
        <v>82</v>
      </c>
      <c r="AE198" t="s" s="2">
        <v>82</v>
      </c>
      <c r="AF198" t="s" s="2">
        <v>724</v>
      </c>
      <c r="AG198" t="s" s="2">
        <v>80</v>
      </c>
      <c r="AH198" t="s" s="2">
        <v>90</v>
      </c>
      <c r="AI198" t="s" s="2">
        <v>82</v>
      </c>
      <c r="AJ198" t="s" s="2">
        <v>102</v>
      </c>
      <c r="AK198" t="s" s="2">
        <v>246</v>
      </c>
      <c r="AL198" t="s" s="2">
        <v>82</v>
      </c>
      <c r="AM198" t="s" s="2">
        <v>82</v>
      </c>
      <c r="AN198" t="s" s="2">
        <v>725</v>
      </c>
      <c r="AO198" t="s" s="2">
        <v>82</v>
      </c>
    </row>
    <row r="199" hidden="true">
      <c r="A199" t="s" s="2">
        <v>785</v>
      </c>
      <c r="B199" t="s" s="2">
        <v>727</v>
      </c>
      <c r="C199" s="2"/>
      <c r="D199" t="s" s="2">
        <v>82</v>
      </c>
      <c r="E199" s="2"/>
      <c r="F199" t="s" s="2">
        <v>80</v>
      </c>
      <c r="G199" t="s" s="2">
        <v>90</v>
      </c>
      <c r="H199" t="s" s="2">
        <v>82</v>
      </c>
      <c r="I199" t="s" s="2">
        <v>82</v>
      </c>
      <c r="J199" t="s" s="2">
        <v>91</v>
      </c>
      <c r="K199" t="s" s="2">
        <v>104</v>
      </c>
      <c r="L199" t="s" s="2">
        <v>728</v>
      </c>
      <c r="M199" t="s" s="2">
        <v>729</v>
      </c>
      <c r="N199" t="s" s="2">
        <v>730</v>
      </c>
      <c r="O199" t="s" s="2">
        <v>263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731</v>
      </c>
      <c r="AG199" t="s" s="2">
        <v>80</v>
      </c>
      <c r="AH199" t="s" s="2">
        <v>90</v>
      </c>
      <c r="AI199" t="s" s="2">
        <v>82</v>
      </c>
      <c r="AJ199" t="s" s="2">
        <v>102</v>
      </c>
      <c r="AK199" t="s" s="2">
        <v>266</v>
      </c>
      <c r="AL199" t="s" s="2">
        <v>82</v>
      </c>
      <c r="AM199" t="s" s="2">
        <v>82</v>
      </c>
      <c r="AN199" t="s" s="2">
        <v>732</v>
      </c>
      <c r="AO199" t="s" s="2">
        <v>82</v>
      </c>
    </row>
    <row r="200" hidden="true">
      <c r="A200" t="s" s="2">
        <v>786</v>
      </c>
      <c r="B200" t="s" s="2">
        <v>734</v>
      </c>
      <c r="C200" s="2"/>
      <c r="D200" t="s" s="2">
        <v>735</v>
      </c>
      <c r="E200" s="2"/>
      <c r="F200" t="s" s="2">
        <v>90</v>
      </c>
      <c r="G200" t="s" s="2">
        <v>90</v>
      </c>
      <c r="H200" t="s" s="2">
        <v>82</v>
      </c>
      <c r="I200" t="s" s="2">
        <v>82</v>
      </c>
      <c r="J200" t="s" s="2">
        <v>91</v>
      </c>
      <c r="K200" t="s" s="2">
        <v>104</v>
      </c>
      <c r="L200" t="s" s="2">
        <v>736</v>
      </c>
      <c r="M200" t="s" s="2">
        <v>737</v>
      </c>
      <c r="N200" t="s" s="2">
        <v>738</v>
      </c>
      <c r="O200" s="2"/>
      <c r="P200" t="s" s="2">
        <v>82</v>
      </c>
      <c r="Q200" s="2"/>
      <c r="R200" t="s" s="2">
        <v>82</v>
      </c>
      <c r="S200" t="s" s="2">
        <v>82</v>
      </c>
      <c r="T200" t="s" s="2">
        <v>739</v>
      </c>
      <c r="U200" t="s" s="2">
        <v>82</v>
      </c>
      <c r="V200" t="s" s="2">
        <v>82</v>
      </c>
      <c r="W200" t="s" s="2">
        <v>82</v>
      </c>
      <c r="X200" t="s" s="2">
        <v>82</v>
      </c>
      <c r="Y200" t="s" s="2">
        <v>82</v>
      </c>
      <c r="Z200" t="s" s="2">
        <v>82</v>
      </c>
      <c r="AA200" t="s" s="2">
        <v>82</v>
      </c>
      <c r="AB200" t="s" s="2">
        <v>82</v>
      </c>
      <c r="AC200" t="s" s="2">
        <v>82</v>
      </c>
      <c r="AD200" t="s" s="2">
        <v>82</v>
      </c>
      <c r="AE200" t="s" s="2">
        <v>82</v>
      </c>
      <c r="AF200" t="s" s="2">
        <v>740</v>
      </c>
      <c r="AG200" t="s" s="2">
        <v>80</v>
      </c>
      <c r="AH200" t="s" s="2">
        <v>90</v>
      </c>
      <c r="AI200" t="s" s="2">
        <v>82</v>
      </c>
      <c r="AJ200" t="s" s="2">
        <v>102</v>
      </c>
      <c r="AK200" t="s" s="2">
        <v>741</v>
      </c>
      <c r="AL200" t="s" s="2">
        <v>82</v>
      </c>
      <c r="AM200" t="s" s="2">
        <v>82</v>
      </c>
      <c r="AN200" t="s" s="2">
        <v>742</v>
      </c>
      <c r="AO200" t="s" s="2">
        <v>82</v>
      </c>
    </row>
    <row r="201" hidden="true">
      <c r="A201" t="s" s="2">
        <v>787</v>
      </c>
      <c r="B201" t="s" s="2">
        <v>744</v>
      </c>
      <c r="C201" s="2"/>
      <c r="D201" t="s" s="2">
        <v>745</v>
      </c>
      <c r="E201" s="2"/>
      <c r="F201" t="s" s="2">
        <v>90</v>
      </c>
      <c r="G201" t="s" s="2">
        <v>90</v>
      </c>
      <c r="H201" t="s" s="2">
        <v>82</v>
      </c>
      <c r="I201" t="s" s="2">
        <v>82</v>
      </c>
      <c r="J201" t="s" s="2">
        <v>91</v>
      </c>
      <c r="K201" t="s" s="2">
        <v>104</v>
      </c>
      <c r="L201" t="s" s="2">
        <v>788</v>
      </c>
      <c r="M201" t="s" s="2">
        <v>747</v>
      </c>
      <c r="N201" t="s" s="2">
        <v>748</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749</v>
      </c>
      <c r="AG201" t="s" s="2">
        <v>80</v>
      </c>
      <c r="AH201" t="s" s="2">
        <v>81</v>
      </c>
      <c r="AI201" t="s" s="2">
        <v>82</v>
      </c>
      <c r="AJ201" t="s" s="2">
        <v>102</v>
      </c>
      <c r="AK201" t="s" s="2">
        <v>750</v>
      </c>
      <c r="AL201" t="s" s="2">
        <v>82</v>
      </c>
      <c r="AM201" t="s" s="2">
        <v>82</v>
      </c>
      <c r="AN201" t="s" s="2">
        <v>751</v>
      </c>
      <c r="AO201" t="s" s="2">
        <v>82</v>
      </c>
    </row>
    <row r="202" hidden="true">
      <c r="A202" t="s" s="2">
        <v>789</v>
      </c>
      <c r="B202" t="s" s="2">
        <v>753</v>
      </c>
      <c r="C202" s="2"/>
      <c r="D202" t="s" s="2">
        <v>82</v>
      </c>
      <c r="E202" s="2"/>
      <c r="F202" t="s" s="2">
        <v>80</v>
      </c>
      <c r="G202" t="s" s="2">
        <v>81</v>
      </c>
      <c r="H202" t="s" s="2">
        <v>82</v>
      </c>
      <c r="I202" t="s" s="2">
        <v>82</v>
      </c>
      <c r="J202" t="s" s="2">
        <v>91</v>
      </c>
      <c r="K202" t="s" s="2">
        <v>104</v>
      </c>
      <c r="L202" t="s" s="2">
        <v>754</v>
      </c>
      <c r="M202" t="s" s="2">
        <v>755</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756</v>
      </c>
      <c r="AG202" t="s" s="2">
        <v>80</v>
      </c>
      <c r="AH202" t="s" s="2">
        <v>81</v>
      </c>
      <c r="AI202" t="s" s="2">
        <v>82</v>
      </c>
      <c r="AJ202" t="s" s="2">
        <v>102</v>
      </c>
      <c r="AK202" t="s" s="2">
        <v>757</v>
      </c>
      <c r="AL202" t="s" s="2">
        <v>82</v>
      </c>
      <c r="AM202" t="s" s="2">
        <v>82</v>
      </c>
      <c r="AN202" t="s" s="2">
        <v>758</v>
      </c>
      <c r="AO202" t="s" s="2">
        <v>82</v>
      </c>
    </row>
    <row r="203" hidden="true">
      <c r="A203" t="s" s="2">
        <v>790</v>
      </c>
      <c r="B203" t="s" s="2">
        <v>760</v>
      </c>
      <c r="C203" s="2"/>
      <c r="D203" t="s" s="2">
        <v>82</v>
      </c>
      <c r="E203" s="2"/>
      <c r="F203" t="s" s="2">
        <v>80</v>
      </c>
      <c r="G203" t="s" s="2">
        <v>81</v>
      </c>
      <c r="H203" t="s" s="2">
        <v>82</v>
      </c>
      <c r="I203" t="s" s="2">
        <v>82</v>
      </c>
      <c r="J203" t="s" s="2">
        <v>91</v>
      </c>
      <c r="K203" t="s" s="2">
        <v>104</v>
      </c>
      <c r="L203" t="s" s="2">
        <v>761</v>
      </c>
      <c r="M203" t="s" s="2">
        <v>762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763</v>
      </c>
      <c r="AG203" t="s" s="2">
        <v>80</v>
      </c>
      <c r="AH203" t="s" s="2">
        <v>81</v>
      </c>
      <c r="AI203" t="s" s="2">
        <v>82</v>
      </c>
      <c r="AJ203" t="s" s="2">
        <v>102</v>
      </c>
      <c r="AK203" t="s" s="2">
        <v>764</v>
      </c>
      <c r="AL203" t="s" s="2">
        <v>82</v>
      </c>
      <c r="AM203" t="s" s="2">
        <v>82</v>
      </c>
      <c r="AN203" t="s" s="2">
        <v>765</v>
      </c>
      <c r="AO203" t="s" s="2">
        <v>82</v>
      </c>
    </row>
    <row r="204" hidden="true">
      <c r="A204" t="s" s="2">
        <v>791</v>
      </c>
      <c r="B204" t="s" s="2">
        <v>767</v>
      </c>
      <c r="C204" s="2"/>
      <c r="D204" t="s" s="2">
        <v>82</v>
      </c>
      <c r="E204" s="2"/>
      <c r="F204" t="s" s="2">
        <v>80</v>
      </c>
      <c r="G204" t="s" s="2">
        <v>90</v>
      </c>
      <c r="H204" t="s" s="2">
        <v>82</v>
      </c>
      <c r="I204" t="s" s="2">
        <v>82</v>
      </c>
      <c r="J204" t="s" s="2">
        <v>91</v>
      </c>
      <c r="K204" t="s" s="2">
        <v>372</v>
      </c>
      <c r="L204" t="s" s="2">
        <v>768</v>
      </c>
      <c r="M204" t="s" s="2">
        <v>769</v>
      </c>
      <c r="N204" s="2"/>
      <c r="O204" t="s" s="2">
        <v>770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771</v>
      </c>
      <c r="AG204" t="s" s="2">
        <v>80</v>
      </c>
      <c r="AH204" t="s" s="2">
        <v>90</v>
      </c>
      <c r="AI204" t="s" s="2">
        <v>82</v>
      </c>
      <c r="AJ204" t="s" s="2">
        <v>102</v>
      </c>
      <c r="AK204" t="s" s="2">
        <v>378</v>
      </c>
      <c r="AL204" t="s" s="2">
        <v>82</v>
      </c>
      <c r="AM204" t="s" s="2">
        <v>82</v>
      </c>
      <c r="AN204" t="s" s="2">
        <v>772</v>
      </c>
      <c r="AO204" t="s" s="2">
        <v>82</v>
      </c>
    </row>
    <row r="205" hidden="true">
      <c r="A205" t="s" s="2">
        <v>792</v>
      </c>
      <c r="B205" t="s" s="2">
        <v>792</v>
      </c>
      <c r="C205" s="2"/>
      <c r="D205" t="s" s="2">
        <v>82</v>
      </c>
      <c r="E205" s="2"/>
      <c r="F205" t="s" s="2">
        <v>80</v>
      </c>
      <c r="G205" t="s" s="2">
        <v>81</v>
      </c>
      <c r="H205" t="s" s="2">
        <v>82</v>
      </c>
      <c r="I205" t="s" s="2">
        <v>82</v>
      </c>
      <c r="J205" t="s" s="2">
        <v>91</v>
      </c>
      <c r="K205" t="s" s="2">
        <v>793</v>
      </c>
      <c r="L205" t="s" s="2">
        <v>794</v>
      </c>
      <c r="M205" t="s" s="2">
        <v>795</v>
      </c>
      <c r="N205" t="s" s="2">
        <v>796</v>
      </c>
      <c r="O205" t="s" s="2">
        <v>797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81</v>
      </c>
      <c r="AI205" t="s" s="2">
        <v>82</v>
      </c>
      <c r="AJ205" t="s" s="2">
        <v>102</v>
      </c>
      <c r="AK205" t="s" s="2">
        <v>798</v>
      </c>
      <c r="AL205" t="s" s="2">
        <v>799</v>
      </c>
      <c r="AM205" t="s" s="2">
        <v>82</v>
      </c>
      <c r="AN205" t="s" s="2">
        <v>800</v>
      </c>
      <c r="AO205" t="s" s="2">
        <v>82</v>
      </c>
    </row>
    <row r="206">
      <c r="A206" t="s" s="2">
        <v>801</v>
      </c>
      <c r="B206" t="s" s="2">
        <v>801</v>
      </c>
      <c r="C206" s="2"/>
      <c r="D206" t="s" s="2">
        <v>82</v>
      </c>
      <c r="E206" s="2"/>
      <c r="F206" t="s" s="2">
        <v>90</v>
      </c>
      <c r="G206" t="s" s="2">
        <v>90</v>
      </c>
      <c r="H206" t="s" s="2">
        <v>91</v>
      </c>
      <c r="I206" t="s" s="2">
        <v>82</v>
      </c>
      <c r="J206" t="s" s="2">
        <v>91</v>
      </c>
      <c r="K206" t="s" s="2">
        <v>174</v>
      </c>
      <c r="L206" t="s" s="2">
        <v>802</v>
      </c>
      <c r="M206" t="s" s="2">
        <v>803</v>
      </c>
      <c r="N206" t="s" s="2">
        <v>804</v>
      </c>
      <c r="O206" t="s" s="2">
        <v>805</v>
      </c>
      <c r="P206" t="s" s="2">
        <v>82</v>
      </c>
      <c r="Q206" s="2"/>
      <c r="R206" t="s" s="2">
        <v>82</v>
      </c>
      <c r="S206" t="s" s="2">
        <v>82</v>
      </c>
      <c r="T206" t="s" s="2">
        <v>82</v>
      </c>
      <c r="U206" t="s" s="2">
        <v>82</v>
      </c>
      <c r="V206" t="s" s="2">
        <v>82</v>
      </c>
      <c r="W206" t="s" s="2">
        <v>82</v>
      </c>
      <c r="X206" t="s" s="2">
        <v>242</v>
      </c>
      <c r="Y206" s="2"/>
      <c r="Z206" t="s" s="2">
        <v>806</v>
      </c>
      <c r="AA206" t="s" s="2">
        <v>82</v>
      </c>
      <c r="AB206" t="s" s="2">
        <v>82</v>
      </c>
      <c r="AC206" t="s" s="2">
        <v>82</v>
      </c>
      <c r="AD206" t="s" s="2">
        <v>82</v>
      </c>
      <c r="AE206" t="s" s="2">
        <v>82</v>
      </c>
      <c r="AF206" t="s" s="2">
        <v>801</v>
      </c>
      <c r="AG206" t="s" s="2">
        <v>80</v>
      </c>
      <c r="AH206" t="s" s="2">
        <v>90</v>
      </c>
      <c r="AI206" t="s" s="2">
        <v>82</v>
      </c>
      <c r="AJ206" t="s" s="2">
        <v>102</v>
      </c>
      <c r="AK206" t="s" s="2">
        <v>807</v>
      </c>
      <c r="AL206" t="s" s="2">
        <v>808</v>
      </c>
      <c r="AM206" t="s" s="2">
        <v>82</v>
      </c>
      <c r="AN206" t="s" s="2">
        <v>809</v>
      </c>
      <c r="AO206" t="s" s="2">
        <v>82</v>
      </c>
    </row>
    <row r="207">
      <c r="A207" t="s" s="2">
        <v>810</v>
      </c>
      <c r="B207" t="s" s="2">
        <v>810</v>
      </c>
      <c r="C207" s="2"/>
      <c r="D207" t="s" s="2">
        <v>82</v>
      </c>
      <c r="E207" s="2"/>
      <c r="F207" t="s" s="2">
        <v>90</v>
      </c>
      <c r="G207" t="s" s="2">
        <v>90</v>
      </c>
      <c r="H207" t="s" s="2">
        <v>91</v>
      </c>
      <c r="I207" t="s" s="2">
        <v>82</v>
      </c>
      <c r="J207" t="s" s="2">
        <v>91</v>
      </c>
      <c r="K207" t="s" s="2">
        <v>439</v>
      </c>
      <c r="L207" t="s" s="2">
        <v>811</v>
      </c>
      <c r="M207" t="s" s="2">
        <v>812</v>
      </c>
      <c r="N207" t="s" s="2">
        <v>813</v>
      </c>
      <c r="O207" t="s" s="2">
        <v>814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90</v>
      </c>
      <c r="AI207" t="s" s="2">
        <v>82</v>
      </c>
      <c r="AJ207" t="s" s="2">
        <v>102</v>
      </c>
      <c r="AK207" t="s" s="2">
        <v>815</v>
      </c>
      <c r="AL207" t="s" s="2">
        <v>816</v>
      </c>
      <c r="AM207" t="s" s="2">
        <v>82</v>
      </c>
      <c r="AN207" t="s" s="2">
        <v>817</v>
      </c>
      <c r="AO207" t="s" s="2">
        <v>818</v>
      </c>
    </row>
    <row r="208" hidden="true">
      <c r="A208" t="s" s="2">
        <v>819</v>
      </c>
      <c r="B208" t="s" s="2">
        <v>819</v>
      </c>
      <c r="C208" s="2"/>
      <c r="D208" t="s" s="2">
        <v>82</v>
      </c>
      <c r="E208" s="2"/>
      <c r="F208" t="s" s="2">
        <v>80</v>
      </c>
      <c r="G208" t="s" s="2">
        <v>90</v>
      </c>
      <c r="H208" t="s" s="2">
        <v>82</v>
      </c>
      <c r="I208" t="s" s="2">
        <v>91</v>
      </c>
      <c r="J208" t="s" s="2">
        <v>91</v>
      </c>
      <c r="K208" t="s" s="2">
        <v>820</v>
      </c>
      <c r="L208" t="s" s="2">
        <v>821</v>
      </c>
      <c r="M208" t="s" s="2">
        <v>822</v>
      </c>
      <c r="N208" t="s" s="2">
        <v>823</v>
      </c>
      <c r="O208" t="s" s="2">
        <v>824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819</v>
      </c>
      <c r="AG208" t="s" s="2">
        <v>80</v>
      </c>
      <c r="AH208" t="s" s="2">
        <v>90</v>
      </c>
      <c r="AI208" t="s" s="2">
        <v>82</v>
      </c>
      <c r="AJ208" t="s" s="2">
        <v>102</v>
      </c>
      <c r="AK208" t="s" s="2">
        <v>825</v>
      </c>
      <c r="AL208" t="s" s="2">
        <v>108</v>
      </c>
      <c r="AM208" t="s" s="2">
        <v>82</v>
      </c>
      <c r="AN208" t="s" s="2">
        <v>826</v>
      </c>
      <c r="AO208" t="s" s="2">
        <v>82</v>
      </c>
    </row>
    <row r="209" hidden="true">
      <c r="A209" t="s" s="2">
        <v>827</v>
      </c>
      <c r="B209" t="s" s="2">
        <v>827</v>
      </c>
      <c r="C209" s="2"/>
      <c r="D209" t="s" s="2">
        <v>82</v>
      </c>
      <c r="E209" s="2"/>
      <c r="F209" t="s" s="2">
        <v>80</v>
      </c>
      <c r="G209" t="s" s="2">
        <v>81</v>
      </c>
      <c r="H209" t="s" s="2">
        <v>82</v>
      </c>
      <c r="I209" t="s" s="2">
        <v>82</v>
      </c>
      <c r="J209" t="s" s="2">
        <v>91</v>
      </c>
      <c r="K209" t="s" s="2">
        <v>221</v>
      </c>
      <c r="L209" t="s" s="2">
        <v>828</v>
      </c>
      <c r="M209" t="s" s="2">
        <v>829</v>
      </c>
      <c r="N209" t="s" s="2">
        <v>830</v>
      </c>
      <c r="O209" t="s" s="2">
        <v>831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827</v>
      </c>
      <c r="AG209" t="s" s="2">
        <v>80</v>
      </c>
      <c r="AH209" t="s" s="2">
        <v>81</v>
      </c>
      <c r="AI209" t="s" s="2">
        <v>82</v>
      </c>
      <c r="AJ209" t="s" s="2">
        <v>102</v>
      </c>
      <c r="AK209" t="s" s="2">
        <v>832</v>
      </c>
      <c r="AL209" t="s" s="2">
        <v>833</v>
      </c>
      <c r="AM209" t="s" s="2">
        <v>82</v>
      </c>
      <c r="AN209" t="s" s="2">
        <v>834</v>
      </c>
      <c r="AO209" t="s" s="2">
        <v>82</v>
      </c>
    </row>
    <row r="210" hidden="true">
      <c r="A210" t="s" s="2">
        <v>835</v>
      </c>
      <c r="B210" t="s" s="2">
        <v>835</v>
      </c>
      <c r="C210" s="2"/>
      <c r="D210" t="s" s="2">
        <v>82</v>
      </c>
      <c r="E210" s="2"/>
      <c r="F210" t="s" s="2">
        <v>80</v>
      </c>
      <c r="G210" t="s" s="2">
        <v>90</v>
      </c>
      <c r="H210" t="s" s="2">
        <v>82</v>
      </c>
      <c r="I210" t="s" s="2">
        <v>82</v>
      </c>
      <c r="J210" t="s" s="2">
        <v>82</v>
      </c>
      <c r="K210" t="s" s="2">
        <v>513</v>
      </c>
      <c r="L210" t="s" s="2">
        <v>836</v>
      </c>
      <c r="M210" t="s" s="2">
        <v>837</v>
      </c>
      <c r="N210" s="2"/>
      <c r="O210" t="s" s="2">
        <v>838</v>
      </c>
      <c r="P210" t="s" s="2">
        <v>82</v>
      </c>
      <c r="Q210" s="2"/>
      <c r="R210" t="s" s="2">
        <v>82</v>
      </c>
      <c r="S210" t="s" s="2">
        <v>82</v>
      </c>
      <c r="T210" t="s" s="2">
        <v>82</v>
      </c>
      <c r="U210" t="s" s="2">
        <v>82</v>
      </c>
      <c r="V210" t="s" s="2">
        <v>82</v>
      </c>
      <c r="W210" t="s" s="2">
        <v>82</v>
      </c>
      <c r="X210" t="s" s="2">
        <v>156</v>
      </c>
      <c r="Y210" s="2"/>
      <c r="Z210" t="s" s="2">
        <v>839</v>
      </c>
      <c r="AA210" t="s" s="2">
        <v>82</v>
      </c>
      <c r="AB210" t="s" s="2">
        <v>82</v>
      </c>
      <c r="AC210" t="s" s="2">
        <v>82</v>
      </c>
      <c r="AD210" t="s" s="2">
        <v>82</v>
      </c>
      <c r="AE210" t="s" s="2">
        <v>82</v>
      </c>
      <c r="AF210" t="s" s="2">
        <v>835</v>
      </c>
      <c r="AG210" t="s" s="2">
        <v>80</v>
      </c>
      <c r="AH210" t="s" s="2">
        <v>90</v>
      </c>
      <c r="AI210" t="s" s="2">
        <v>82</v>
      </c>
      <c r="AJ210" t="s" s="2">
        <v>102</v>
      </c>
      <c r="AK210" t="s" s="2">
        <v>840</v>
      </c>
      <c r="AL210" t="s" s="2">
        <v>841</v>
      </c>
      <c r="AM210" t="s" s="2">
        <v>82</v>
      </c>
      <c r="AN210" t="s" s="2">
        <v>842</v>
      </c>
      <c r="AO210" t="s" s="2">
        <v>82</v>
      </c>
    </row>
    <row r="211" hidden="true">
      <c r="A211" t="s" s="2">
        <v>843</v>
      </c>
      <c r="B211" t="s" s="2">
        <v>843</v>
      </c>
      <c r="C211" s="2"/>
      <c r="D211" t="s" s="2">
        <v>82</v>
      </c>
      <c r="E211" s="2"/>
      <c r="F211" t="s" s="2">
        <v>80</v>
      </c>
      <c r="G211" t="s" s="2">
        <v>90</v>
      </c>
      <c r="H211" t="s" s="2">
        <v>82</v>
      </c>
      <c r="I211" t="s" s="2">
        <v>82</v>
      </c>
      <c r="J211" t="s" s="2">
        <v>82</v>
      </c>
      <c r="K211" t="s" s="2">
        <v>844</v>
      </c>
      <c r="L211" t="s" s="2">
        <v>845</v>
      </c>
      <c r="M211" t="s" s="2">
        <v>846</v>
      </c>
      <c r="N211" t="s" s="2">
        <v>847</v>
      </c>
      <c r="O211" t="s" s="2">
        <v>848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843</v>
      </c>
      <c r="AG211" t="s" s="2">
        <v>80</v>
      </c>
      <c r="AH211" t="s" s="2">
        <v>90</v>
      </c>
      <c r="AI211" t="s" s="2">
        <v>82</v>
      </c>
      <c r="AJ211" t="s" s="2">
        <v>102</v>
      </c>
      <c r="AK211" t="s" s="2">
        <v>849</v>
      </c>
      <c r="AL211" t="s" s="2">
        <v>108</v>
      </c>
      <c r="AM211" t="s" s="2">
        <v>82</v>
      </c>
      <c r="AN211" t="s" s="2">
        <v>850</v>
      </c>
      <c r="AO211" t="s" s="2">
        <v>82</v>
      </c>
    </row>
    <row r="212" hidden="true">
      <c r="A212" t="s" s="2">
        <v>851</v>
      </c>
      <c r="B212" t="s" s="2">
        <v>851</v>
      </c>
      <c r="C212" s="2"/>
      <c r="D212" t="s" s="2">
        <v>82</v>
      </c>
      <c r="E212" s="2"/>
      <c r="F212" t="s" s="2">
        <v>80</v>
      </c>
      <c r="G212" t="s" s="2">
        <v>81</v>
      </c>
      <c r="H212" t="s" s="2">
        <v>82</v>
      </c>
      <c r="I212" t="s" s="2">
        <v>82</v>
      </c>
      <c r="J212" t="s" s="2">
        <v>82</v>
      </c>
      <c r="K212" t="s" s="2">
        <v>852</v>
      </c>
      <c r="L212" t="s" s="2">
        <v>853</v>
      </c>
      <c r="M212" t="s" s="2">
        <v>854</v>
      </c>
      <c r="N212" t="s" s="2">
        <v>855</v>
      </c>
      <c r="O212" t="s" s="2">
        <v>856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851</v>
      </c>
      <c r="AG212" t="s" s="2">
        <v>80</v>
      </c>
      <c r="AH212" t="s" s="2">
        <v>81</v>
      </c>
      <c r="AI212" t="s" s="2">
        <v>82</v>
      </c>
      <c r="AJ212" t="s" s="2">
        <v>102</v>
      </c>
      <c r="AK212" t="s" s="2">
        <v>857</v>
      </c>
      <c r="AL212" t="s" s="2">
        <v>108</v>
      </c>
      <c r="AM212" t="s" s="2">
        <v>82</v>
      </c>
      <c r="AN212" t="s" s="2">
        <v>858</v>
      </c>
      <c r="AO212" t="s" s="2">
        <v>82</v>
      </c>
    </row>
    <row r="213" hidden="true">
      <c r="A213" t="s" s="2">
        <v>859</v>
      </c>
      <c r="B213" t="s" s="2">
        <v>859</v>
      </c>
      <c r="C213" s="2"/>
      <c r="D213" t="s" s="2">
        <v>82</v>
      </c>
      <c r="E213" s="2"/>
      <c r="F213" t="s" s="2">
        <v>80</v>
      </c>
      <c r="G213" t="s" s="2">
        <v>81</v>
      </c>
      <c r="H213" t="s" s="2">
        <v>82</v>
      </c>
      <c r="I213" t="s" s="2">
        <v>82</v>
      </c>
      <c r="J213" t="s" s="2">
        <v>82</v>
      </c>
      <c r="K213" t="s" s="2">
        <v>860</v>
      </c>
      <c r="L213" t="s" s="2">
        <v>861</v>
      </c>
      <c r="M213" t="s" s="2">
        <v>862</v>
      </c>
      <c r="N213" t="s" s="2">
        <v>863</v>
      </c>
      <c r="O213" t="s" s="2">
        <v>864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859</v>
      </c>
      <c r="AG213" t="s" s="2">
        <v>80</v>
      </c>
      <c r="AH213" t="s" s="2">
        <v>81</v>
      </c>
      <c r="AI213" t="s" s="2">
        <v>82</v>
      </c>
      <c r="AJ213" t="s" s="2">
        <v>865</v>
      </c>
      <c r="AK213" t="s" s="2">
        <v>866</v>
      </c>
      <c r="AL213" t="s" s="2">
        <v>108</v>
      </c>
      <c r="AM213" t="s" s="2">
        <v>82</v>
      </c>
      <c r="AN213" t="s" s="2">
        <v>82</v>
      </c>
      <c r="AO213" t="s" s="2">
        <v>82</v>
      </c>
    </row>
    <row r="214" hidden="true">
      <c r="A214" t="s" s="2">
        <v>867</v>
      </c>
      <c r="B214" t="s" s="2">
        <v>867</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868</v>
      </c>
      <c r="B215" t="s" s="2">
        <v>868</v>
      </c>
      <c r="C215" s="2"/>
      <c r="D215" t="s" s="2">
        <v>82</v>
      </c>
      <c r="E215" s="2"/>
      <c r="F215" t="s" s="2">
        <v>80</v>
      </c>
      <c r="G215" t="s" s="2">
        <v>81</v>
      </c>
      <c r="H215" t="s" s="2">
        <v>82</v>
      </c>
      <c r="I215" t="s" s="2">
        <v>82</v>
      </c>
      <c r="J215" t="s" s="2">
        <v>82</v>
      </c>
      <c r="K215" t="s" s="2">
        <v>111</v>
      </c>
      <c r="L215" t="s" s="2">
        <v>199</v>
      </c>
      <c r="M215" t="s" s="2">
        <v>200</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869</v>
      </c>
      <c r="B216" t="s" s="2">
        <v>868</v>
      </c>
      <c r="C216" t="s" s="2">
        <v>870</v>
      </c>
      <c r="D216" t="s" s="2">
        <v>82</v>
      </c>
      <c r="E216" s="2"/>
      <c r="F216" t="s" s="2">
        <v>80</v>
      </c>
      <c r="G216" t="s" s="2">
        <v>90</v>
      </c>
      <c r="H216" t="s" s="2">
        <v>82</v>
      </c>
      <c r="I216" t="s" s="2">
        <v>82</v>
      </c>
      <c r="J216" t="s" s="2">
        <v>82</v>
      </c>
      <c r="K216" t="s" s="2">
        <v>871</v>
      </c>
      <c r="L216" t="s" s="2">
        <v>872</v>
      </c>
      <c r="M216" t="s" s="2">
        <v>873</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209</v>
      </c>
      <c r="AJ216" t="s" s="2">
        <v>119</v>
      </c>
      <c r="AK216" t="s" s="2">
        <v>82</v>
      </c>
      <c r="AL216" t="s" s="2">
        <v>82</v>
      </c>
      <c r="AM216" t="s" s="2">
        <v>82</v>
      </c>
      <c r="AN216" t="s" s="2">
        <v>82</v>
      </c>
      <c r="AO216" t="s" s="2">
        <v>82</v>
      </c>
    </row>
    <row r="217" hidden="true">
      <c r="A217" t="s" s="2">
        <v>874</v>
      </c>
      <c r="B217" t="s" s="2">
        <v>868</v>
      </c>
      <c r="C217" t="s" s="2">
        <v>875</v>
      </c>
      <c r="D217" t="s" s="2">
        <v>82</v>
      </c>
      <c r="E217" s="2"/>
      <c r="F217" t="s" s="2">
        <v>80</v>
      </c>
      <c r="G217" t="s" s="2">
        <v>90</v>
      </c>
      <c r="H217" t="s" s="2">
        <v>82</v>
      </c>
      <c r="I217" t="s" s="2">
        <v>82</v>
      </c>
      <c r="J217" t="s" s="2">
        <v>82</v>
      </c>
      <c r="K217" t="s" s="2">
        <v>876</v>
      </c>
      <c r="L217" t="s" s="2">
        <v>877</v>
      </c>
      <c r="M217" t="s" s="2">
        <v>878</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209</v>
      </c>
      <c r="AJ217" t="s" s="2">
        <v>119</v>
      </c>
      <c r="AK217" t="s" s="2">
        <v>82</v>
      </c>
      <c r="AL217" t="s" s="2">
        <v>82</v>
      </c>
      <c r="AM217" t="s" s="2">
        <v>82</v>
      </c>
      <c r="AN217" t="s" s="2">
        <v>82</v>
      </c>
      <c r="AO217" t="s" s="2">
        <v>82</v>
      </c>
    </row>
    <row r="218" hidden="true">
      <c r="A218" t="s" s="2">
        <v>879</v>
      </c>
      <c r="B218" t="s" s="2">
        <v>879</v>
      </c>
      <c r="C218" s="2"/>
      <c r="D218" t="s" s="2">
        <v>880</v>
      </c>
      <c r="E218" s="2"/>
      <c r="F218" t="s" s="2">
        <v>80</v>
      </c>
      <c r="G218" t="s" s="2">
        <v>81</v>
      </c>
      <c r="H218" t="s" s="2">
        <v>82</v>
      </c>
      <c r="I218" t="s" s="2">
        <v>91</v>
      </c>
      <c r="J218" t="s" s="2">
        <v>91</v>
      </c>
      <c r="K218" t="s" s="2">
        <v>111</v>
      </c>
      <c r="L218" t="s" s="2">
        <v>881</v>
      </c>
      <c r="M218" t="s" s="2">
        <v>882</v>
      </c>
      <c r="N218" t="s" s="2">
        <v>114</v>
      </c>
      <c r="O218" t="s" s="2">
        <v>480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883</v>
      </c>
      <c r="AG218" t="s" s="2">
        <v>80</v>
      </c>
      <c r="AH218" t="s" s="2">
        <v>81</v>
      </c>
      <c r="AI218" t="s" s="2">
        <v>82</v>
      </c>
      <c r="AJ218" t="s" s="2">
        <v>119</v>
      </c>
      <c r="AK218" t="s" s="2">
        <v>197</v>
      </c>
      <c r="AL218" t="s" s="2">
        <v>82</v>
      </c>
      <c r="AM218" t="s" s="2">
        <v>82</v>
      </c>
      <c r="AN218" t="s" s="2">
        <v>82</v>
      </c>
      <c r="AO218" t="s" s="2">
        <v>82</v>
      </c>
    </row>
    <row r="219" hidden="true">
      <c r="A219" t="s" s="2">
        <v>884</v>
      </c>
      <c r="B219" t="s" s="2">
        <v>884</v>
      </c>
      <c r="C219" s="2"/>
      <c r="D219" t="s" s="2">
        <v>82</v>
      </c>
      <c r="E219" s="2"/>
      <c r="F219" t="s" s="2">
        <v>80</v>
      </c>
      <c r="G219" t="s" s="2">
        <v>81</v>
      </c>
      <c r="H219" t="s" s="2">
        <v>82</v>
      </c>
      <c r="I219" t="s" s="2">
        <v>82</v>
      </c>
      <c r="J219" t="s" s="2">
        <v>82</v>
      </c>
      <c r="K219" t="s" s="2">
        <v>513</v>
      </c>
      <c r="L219" t="s" s="2">
        <v>885</v>
      </c>
      <c r="M219" t="s" s="2">
        <v>886</v>
      </c>
      <c r="N219" s="2"/>
      <c r="O219" t="s" s="2">
        <v>887</v>
      </c>
      <c r="P219" t="s" s="2">
        <v>82</v>
      </c>
      <c r="Q219" s="2"/>
      <c r="R219" t="s" s="2">
        <v>82</v>
      </c>
      <c r="S219" t="s" s="2">
        <v>82</v>
      </c>
      <c r="T219" t="s" s="2">
        <v>82</v>
      </c>
      <c r="U219" t="s" s="2">
        <v>82</v>
      </c>
      <c r="V219" t="s" s="2">
        <v>82</v>
      </c>
      <c r="W219" t="s" s="2">
        <v>82</v>
      </c>
      <c r="X219" t="s" s="2">
        <v>156</v>
      </c>
      <c r="Y219" t="s" s="2">
        <v>888</v>
      </c>
      <c r="Z219" t="s" s="2">
        <v>889</v>
      </c>
      <c r="AA219" t="s" s="2">
        <v>82</v>
      </c>
      <c r="AB219" t="s" s="2">
        <v>890</v>
      </c>
      <c r="AC219" s="2"/>
      <c r="AD219" t="s" s="2">
        <v>82</v>
      </c>
      <c r="AE219" t="s" s="2">
        <v>117</v>
      </c>
      <c r="AF219" t="s" s="2">
        <v>884</v>
      </c>
      <c r="AG219" t="s" s="2">
        <v>80</v>
      </c>
      <c r="AH219" t="s" s="2">
        <v>81</v>
      </c>
      <c r="AI219" t="s" s="2">
        <v>82</v>
      </c>
      <c r="AJ219" t="s" s="2">
        <v>102</v>
      </c>
      <c r="AK219" t="s" s="2">
        <v>891</v>
      </c>
      <c r="AL219" t="s" s="2">
        <v>108</v>
      </c>
      <c r="AM219" t="s" s="2">
        <v>82</v>
      </c>
      <c r="AN219" t="s" s="2">
        <v>892</v>
      </c>
      <c r="AO219" t="s" s="2">
        <v>82</v>
      </c>
    </row>
    <row r="220" hidden="true">
      <c r="A220" t="s" s="2">
        <v>893</v>
      </c>
      <c r="B220" t="s" s="2">
        <v>884</v>
      </c>
      <c r="C220" t="s" s="2">
        <v>894</v>
      </c>
      <c r="D220" t="s" s="2">
        <v>82</v>
      </c>
      <c r="E220" s="2"/>
      <c r="F220" t="s" s="2">
        <v>80</v>
      </c>
      <c r="G220" t="s" s="2">
        <v>90</v>
      </c>
      <c r="H220" t="s" s="2">
        <v>82</v>
      </c>
      <c r="I220" t="s" s="2">
        <v>82</v>
      </c>
      <c r="J220" t="s" s="2">
        <v>82</v>
      </c>
      <c r="K220" t="s" s="2">
        <v>513</v>
      </c>
      <c r="L220" t="s" s="2">
        <v>895</v>
      </c>
      <c r="M220" t="s" s="2">
        <v>886</v>
      </c>
      <c r="N220" s="2"/>
      <c r="O220" t="s" s="2">
        <v>887</v>
      </c>
      <c r="P220" t="s" s="2">
        <v>82</v>
      </c>
      <c r="Q220" s="2"/>
      <c r="R220" t="s" s="2">
        <v>82</v>
      </c>
      <c r="S220" t="s" s="2">
        <v>82</v>
      </c>
      <c r="T220" t="s" s="2">
        <v>82</v>
      </c>
      <c r="U220" t="s" s="2">
        <v>82</v>
      </c>
      <c r="V220" t="s" s="2">
        <v>82</v>
      </c>
      <c r="W220" t="s" s="2">
        <v>82</v>
      </c>
      <c r="X220" t="s" s="2">
        <v>156</v>
      </c>
      <c r="Y220" s="2"/>
      <c r="Z220" t="s" s="2">
        <v>896</v>
      </c>
      <c r="AA220" t="s" s="2">
        <v>82</v>
      </c>
      <c r="AB220" t="s" s="2">
        <v>82</v>
      </c>
      <c r="AC220" t="s" s="2">
        <v>82</v>
      </c>
      <c r="AD220" t="s" s="2">
        <v>82</v>
      </c>
      <c r="AE220" t="s" s="2">
        <v>82</v>
      </c>
      <c r="AF220" t="s" s="2">
        <v>884</v>
      </c>
      <c r="AG220" t="s" s="2">
        <v>80</v>
      </c>
      <c r="AH220" t="s" s="2">
        <v>81</v>
      </c>
      <c r="AI220" t="s" s="2">
        <v>82</v>
      </c>
      <c r="AJ220" t="s" s="2">
        <v>102</v>
      </c>
      <c r="AK220" t="s" s="2">
        <v>891</v>
      </c>
      <c r="AL220" t="s" s="2">
        <v>108</v>
      </c>
      <c r="AM220" t="s" s="2">
        <v>82</v>
      </c>
      <c r="AN220" t="s" s="2">
        <v>892</v>
      </c>
      <c r="AO220" t="s" s="2">
        <v>82</v>
      </c>
    </row>
    <row r="221" hidden="true">
      <c r="A221" t="s" s="2">
        <v>897</v>
      </c>
      <c r="B221" t="s" s="2">
        <v>898</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899</v>
      </c>
      <c r="B222" t="s" s="2">
        <v>900</v>
      </c>
      <c r="C222" s="2"/>
      <c r="D222" t="s" s="2">
        <v>82</v>
      </c>
      <c r="E222" s="2"/>
      <c r="F222" t="s" s="2">
        <v>90</v>
      </c>
      <c r="G222" t="s" s="2">
        <v>81</v>
      </c>
      <c r="H222" t="s" s="2">
        <v>82</v>
      </c>
      <c r="I222" t="s" s="2">
        <v>82</v>
      </c>
      <c r="J222" t="s" s="2">
        <v>82</v>
      </c>
      <c r="K222" t="s" s="2">
        <v>111</v>
      </c>
      <c r="L222" t="s" s="2">
        <v>199</v>
      </c>
      <c r="M222" t="s" s="2">
        <v>200</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901</v>
      </c>
      <c r="B223" t="s" s="2">
        <v>900</v>
      </c>
      <c r="C223" t="s" s="2">
        <v>902</v>
      </c>
      <c r="D223" t="s" s="2">
        <v>82</v>
      </c>
      <c r="E223" s="2"/>
      <c r="F223" t="s" s="2">
        <v>90</v>
      </c>
      <c r="G223" t="s" s="2">
        <v>90</v>
      </c>
      <c r="H223" t="s" s="2">
        <v>82</v>
      </c>
      <c r="I223" t="s" s="2">
        <v>82</v>
      </c>
      <c r="J223" t="s" s="2">
        <v>82</v>
      </c>
      <c r="K223" t="s" s="2">
        <v>903</v>
      </c>
      <c r="L223" t="s" s="2">
        <v>904</v>
      </c>
      <c r="M223" t="s" s="2">
        <v>905</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906</v>
      </c>
      <c r="B224" t="s" s="2">
        <v>907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908</v>
      </c>
      <c r="B225" t="s" s="2">
        <v>909</v>
      </c>
      <c r="C225" s="2"/>
      <c r="D225" t="s" s="2">
        <v>82</v>
      </c>
      <c r="E225" s="2"/>
      <c r="F225" t="s" s="2">
        <v>80</v>
      </c>
      <c r="G225" t="s" s="2">
        <v>80</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910</v>
      </c>
      <c r="B226" t="s" s="2">
        <v>911</v>
      </c>
      <c r="C226" s="2"/>
      <c r="D226" t="s" s="2">
        <v>82</v>
      </c>
      <c r="E226" s="2"/>
      <c r="F226" t="s" s="2">
        <v>90</v>
      </c>
      <c r="G226" t="s" s="2">
        <v>90</v>
      </c>
      <c r="H226" t="s" s="2">
        <v>82</v>
      </c>
      <c r="I226" t="s" s="2">
        <v>82</v>
      </c>
      <c r="J226" t="s" s="2">
        <v>82</v>
      </c>
      <c r="K226" t="s" s="2">
        <v>132</v>
      </c>
      <c r="L226" t="s" s="2">
        <v>214</v>
      </c>
      <c r="M226" t="s" s="2">
        <v>215</v>
      </c>
      <c r="N226" t="s" s="2">
        <v>216</v>
      </c>
      <c r="O226" s="2"/>
      <c r="P226" t="s" s="2">
        <v>82</v>
      </c>
      <c r="Q226" s="2"/>
      <c r="R226" t="s" s="2">
        <v>912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218</v>
      </c>
      <c r="AG226" t="s" s="2">
        <v>90</v>
      </c>
      <c r="AH226" t="s" s="2">
        <v>90</v>
      </c>
      <c r="AI226" t="s" s="2">
        <v>82</v>
      </c>
      <c r="AJ226" t="s" s="2">
        <v>82</v>
      </c>
      <c r="AK226" t="s" s="2">
        <v>197</v>
      </c>
      <c r="AL226" t="s" s="2">
        <v>82</v>
      </c>
      <c r="AM226" t="s" s="2">
        <v>82</v>
      </c>
      <c r="AN226" t="s" s="2">
        <v>82</v>
      </c>
      <c r="AO226" t="s" s="2">
        <v>82</v>
      </c>
    </row>
    <row r="227" hidden="true">
      <c r="A227" t="s" s="2">
        <v>913</v>
      </c>
      <c r="B227" t="s" s="2">
        <v>914</v>
      </c>
      <c r="C227" s="2"/>
      <c r="D227" t="s" s="2">
        <v>82</v>
      </c>
      <c r="E227" s="2"/>
      <c r="F227" t="s" s="2">
        <v>80</v>
      </c>
      <c r="G227" t="s" s="2">
        <v>90</v>
      </c>
      <c r="H227" t="s" s="2">
        <v>82</v>
      </c>
      <c r="I227" t="s" s="2">
        <v>82</v>
      </c>
      <c r="J227" t="s" s="2">
        <v>82</v>
      </c>
      <c r="K227" t="s" s="2">
        <v>174</v>
      </c>
      <c r="L227" t="s" s="2">
        <v>222</v>
      </c>
      <c r="M227" t="s" s="2">
        <v>430</v>
      </c>
      <c r="N227" s="2"/>
      <c r="O227" s="2"/>
      <c r="P227" t="s" s="2">
        <v>82</v>
      </c>
      <c r="Q227" s="2"/>
      <c r="R227" t="s" s="2">
        <v>82</v>
      </c>
      <c r="S227" t="s" s="2">
        <v>894</v>
      </c>
      <c r="T227" t="s" s="2">
        <v>82</v>
      </c>
      <c r="U227" t="s" s="2">
        <v>82</v>
      </c>
      <c r="V227" t="s" s="2">
        <v>82</v>
      </c>
      <c r="W227" t="s" s="2">
        <v>82</v>
      </c>
      <c r="X227" t="s" s="2">
        <v>242</v>
      </c>
      <c r="Y227" s="2"/>
      <c r="Z227" t="s" s="2">
        <v>915</v>
      </c>
      <c r="AA227" t="s" s="2">
        <v>82</v>
      </c>
      <c r="AB227" t="s" s="2">
        <v>82</v>
      </c>
      <c r="AC227" t="s" s="2">
        <v>82</v>
      </c>
      <c r="AD227" t="s" s="2">
        <v>82</v>
      </c>
      <c r="AE227" t="s" s="2">
        <v>82</v>
      </c>
      <c r="AF227" t="s" s="2">
        <v>224</v>
      </c>
      <c r="AG227" t="s" s="2">
        <v>80</v>
      </c>
      <c r="AH227" t="s" s="2">
        <v>90</v>
      </c>
      <c r="AI227" t="s" s="2">
        <v>82</v>
      </c>
      <c r="AJ227" t="s" s="2">
        <v>102</v>
      </c>
      <c r="AK227" t="s" s="2">
        <v>197</v>
      </c>
      <c r="AL227" t="s" s="2">
        <v>82</v>
      </c>
      <c r="AM227" t="s" s="2">
        <v>82</v>
      </c>
      <c r="AN227" t="s" s="2">
        <v>82</v>
      </c>
      <c r="AO227" t="s" s="2">
        <v>82</v>
      </c>
    </row>
    <row r="228" hidden="true">
      <c r="A228" t="s" s="2">
        <v>916</v>
      </c>
      <c r="B228" t="s" s="2">
        <v>917</v>
      </c>
      <c r="C228" s="2"/>
      <c r="D228" t="s" s="2">
        <v>82</v>
      </c>
      <c r="E228" s="2"/>
      <c r="F228" t="s" s="2">
        <v>80</v>
      </c>
      <c r="G228" t="s" s="2">
        <v>81</v>
      </c>
      <c r="H228" t="s" s="2">
        <v>82</v>
      </c>
      <c r="I228" t="s" s="2">
        <v>82</v>
      </c>
      <c r="J228" t="s" s="2">
        <v>91</v>
      </c>
      <c r="K228" t="s" s="2">
        <v>152</v>
      </c>
      <c r="L228" t="s" s="2">
        <v>918</v>
      </c>
      <c r="M228" t="s" s="2">
        <v>919</v>
      </c>
      <c r="N228" t="s" s="2">
        <v>920</v>
      </c>
      <c r="O228" t="s" s="2">
        <v>921</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922</v>
      </c>
      <c r="AG228" t="s" s="2">
        <v>80</v>
      </c>
      <c r="AH228" t="s" s="2">
        <v>81</v>
      </c>
      <c r="AI228" t="s" s="2">
        <v>82</v>
      </c>
      <c r="AJ228" t="s" s="2">
        <v>102</v>
      </c>
      <c r="AK228" t="s" s="2">
        <v>923</v>
      </c>
      <c r="AL228" t="s" s="2">
        <v>82</v>
      </c>
      <c r="AM228" t="s" s="2">
        <v>82</v>
      </c>
      <c r="AN228" t="s" s="2">
        <v>924</v>
      </c>
      <c r="AO228" t="s" s="2">
        <v>82</v>
      </c>
    </row>
    <row r="229" hidden="true">
      <c r="A229" t="s" s="2">
        <v>925</v>
      </c>
      <c r="B229" t="s" s="2">
        <v>926</v>
      </c>
      <c r="C229" s="2"/>
      <c r="D229" t="s" s="2">
        <v>82</v>
      </c>
      <c r="E229" s="2"/>
      <c r="F229" t="s" s="2">
        <v>80</v>
      </c>
      <c r="G229" t="s" s="2">
        <v>90</v>
      </c>
      <c r="H229" t="s" s="2">
        <v>82</v>
      </c>
      <c r="I229" t="s" s="2">
        <v>82</v>
      </c>
      <c r="J229" t="s" s="2">
        <v>91</v>
      </c>
      <c r="K229" t="s" s="2">
        <v>104</v>
      </c>
      <c r="L229" t="s" s="2">
        <v>927</v>
      </c>
      <c r="M229" t="s" s="2">
        <v>928</v>
      </c>
      <c r="N229" t="s" s="2">
        <v>929</v>
      </c>
      <c r="O229" t="s" s="2">
        <v>930</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931</v>
      </c>
      <c r="AG229" t="s" s="2">
        <v>80</v>
      </c>
      <c r="AH229" t="s" s="2">
        <v>90</v>
      </c>
      <c r="AI229" t="s" s="2">
        <v>82</v>
      </c>
      <c r="AJ229" t="s" s="2">
        <v>102</v>
      </c>
      <c r="AK229" t="s" s="2">
        <v>932</v>
      </c>
      <c r="AL229" t="s" s="2">
        <v>82</v>
      </c>
      <c r="AM229" t="s" s="2">
        <v>82</v>
      </c>
      <c r="AN229" t="s" s="2">
        <v>933</v>
      </c>
      <c r="AO229" t="s" s="2">
        <v>82</v>
      </c>
    </row>
    <row r="230" hidden="true">
      <c r="A230" t="s" s="2">
        <v>934</v>
      </c>
      <c r="B230" t="s" s="2">
        <v>884</v>
      </c>
      <c r="C230" t="s" s="2">
        <v>935</v>
      </c>
      <c r="D230" t="s" s="2">
        <v>82</v>
      </c>
      <c r="E230" s="2"/>
      <c r="F230" t="s" s="2">
        <v>80</v>
      </c>
      <c r="G230" t="s" s="2">
        <v>90</v>
      </c>
      <c r="H230" t="s" s="2">
        <v>82</v>
      </c>
      <c r="I230" t="s" s="2">
        <v>82</v>
      </c>
      <c r="J230" t="s" s="2">
        <v>82</v>
      </c>
      <c r="K230" t="s" s="2">
        <v>513</v>
      </c>
      <c r="L230" t="s" s="2">
        <v>936</v>
      </c>
      <c r="M230" t="s" s="2">
        <v>886</v>
      </c>
      <c r="N230" s="2"/>
      <c r="O230" t="s" s="2">
        <v>887</v>
      </c>
      <c r="P230" t="s" s="2">
        <v>82</v>
      </c>
      <c r="Q230" s="2"/>
      <c r="R230" t="s" s="2">
        <v>82</v>
      </c>
      <c r="S230" t="s" s="2">
        <v>82</v>
      </c>
      <c r="T230" t="s" s="2">
        <v>82</v>
      </c>
      <c r="U230" t="s" s="2">
        <v>82</v>
      </c>
      <c r="V230" t="s" s="2">
        <v>82</v>
      </c>
      <c r="W230" t="s" s="2">
        <v>82</v>
      </c>
      <c r="X230" t="s" s="2">
        <v>156</v>
      </c>
      <c r="Y230" s="2"/>
      <c r="Z230" t="s" s="2">
        <v>937</v>
      </c>
      <c r="AA230" t="s" s="2">
        <v>82</v>
      </c>
      <c r="AB230" t="s" s="2">
        <v>82</v>
      </c>
      <c r="AC230" t="s" s="2">
        <v>82</v>
      </c>
      <c r="AD230" t="s" s="2">
        <v>82</v>
      </c>
      <c r="AE230" t="s" s="2">
        <v>82</v>
      </c>
      <c r="AF230" t="s" s="2">
        <v>884</v>
      </c>
      <c r="AG230" t="s" s="2">
        <v>80</v>
      </c>
      <c r="AH230" t="s" s="2">
        <v>81</v>
      </c>
      <c r="AI230" t="s" s="2">
        <v>82</v>
      </c>
      <c r="AJ230" t="s" s="2">
        <v>102</v>
      </c>
      <c r="AK230" t="s" s="2">
        <v>891</v>
      </c>
      <c r="AL230" t="s" s="2">
        <v>108</v>
      </c>
      <c r="AM230" t="s" s="2">
        <v>82</v>
      </c>
      <c r="AN230" t="s" s="2">
        <v>892</v>
      </c>
      <c r="AO230" t="s" s="2">
        <v>82</v>
      </c>
    </row>
    <row r="231" hidden="true">
      <c r="A231" t="s" s="2">
        <v>938</v>
      </c>
      <c r="B231" t="s" s="2">
        <v>898</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939</v>
      </c>
      <c r="B232" t="s" s="2">
        <v>900</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940</v>
      </c>
      <c r="B233" t="s" s="2">
        <v>900</v>
      </c>
      <c r="C233" t="s" s="2">
        <v>902</v>
      </c>
      <c r="D233" t="s" s="2">
        <v>82</v>
      </c>
      <c r="E233" s="2"/>
      <c r="F233" t="s" s="2">
        <v>90</v>
      </c>
      <c r="G233" t="s" s="2">
        <v>90</v>
      </c>
      <c r="H233" t="s" s="2">
        <v>82</v>
      </c>
      <c r="I233" t="s" s="2">
        <v>82</v>
      </c>
      <c r="J233" t="s" s="2">
        <v>82</v>
      </c>
      <c r="K233" t="s" s="2">
        <v>903</v>
      </c>
      <c r="L233" t="s" s="2">
        <v>904</v>
      </c>
      <c r="M233" t="s" s="2">
        <v>905</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941</v>
      </c>
      <c r="B234" t="s" s="2">
        <v>907</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942</v>
      </c>
      <c r="B235" t="s" s="2">
        <v>909</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943</v>
      </c>
      <c r="B236" t="s" s="2">
        <v>911</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912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197</v>
      </c>
      <c r="AL236" t="s" s="2">
        <v>82</v>
      </c>
      <c r="AM236" t="s" s="2">
        <v>82</v>
      </c>
      <c r="AN236" t="s" s="2">
        <v>82</v>
      </c>
      <c r="AO236" t="s" s="2">
        <v>82</v>
      </c>
    </row>
    <row r="237" hidden="true">
      <c r="A237" t="s" s="2">
        <v>944</v>
      </c>
      <c r="B237" t="s" s="2">
        <v>914</v>
      </c>
      <c r="C237" s="2"/>
      <c r="D237" t="s" s="2">
        <v>82</v>
      </c>
      <c r="E237" s="2"/>
      <c r="F237" t="s" s="2">
        <v>80</v>
      </c>
      <c r="G237" t="s" s="2">
        <v>90</v>
      </c>
      <c r="H237" t="s" s="2">
        <v>82</v>
      </c>
      <c r="I237" t="s" s="2">
        <v>82</v>
      </c>
      <c r="J237" t="s" s="2">
        <v>82</v>
      </c>
      <c r="K237" t="s" s="2">
        <v>174</v>
      </c>
      <c r="L237" t="s" s="2">
        <v>222</v>
      </c>
      <c r="M237" t="s" s="2">
        <v>430</v>
      </c>
      <c r="N237" s="2"/>
      <c r="O237" s="2"/>
      <c r="P237" t="s" s="2">
        <v>82</v>
      </c>
      <c r="Q237" s="2"/>
      <c r="R237" t="s" s="2">
        <v>82</v>
      </c>
      <c r="S237" t="s" s="2">
        <v>935</v>
      </c>
      <c r="T237" t="s" s="2">
        <v>82</v>
      </c>
      <c r="U237" t="s" s="2">
        <v>82</v>
      </c>
      <c r="V237" t="s" s="2">
        <v>82</v>
      </c>
      <c r="W237" t="s" s="2">
        <v>82</v>
      </c>
      <c r="X237" t="s" s="2">
        <v>242</v>
      </c>
      <c r="Y237" s="2"/>
      <c r="Z237" t="s" s="2">
        <v>915</v>
      </c>
      <c r="AA237" t="s" s="2">
        <v>82</v>
      </c>
      <c r="AB237" t="s" s="2">
        <v>82</v>
      </c>
      <c r="AC237" t="s" s="2">
        <v>82</v>
      </c>
      <c r="AD237" t="s" s="2">
        <v>82</v>
      </c>
      <c r="AE237" t="s" s="2">
        <v>82</v>
      </c>
      <c r="AF237" t="s" s="2">
        <v>224</v>
      </c>
      <c r="AG237" t="s" s="2">
        <v>80</v>
      </c>
      <c r="AH237" t="s" s="2">
        <v>90</v>
      </c>
      <c r="AI237" t="s" s="2">
        <v>82</v>
      </c>
      <c r="AJ237" t="s" s="2">
        <v>102</v>
      </c>
      <c r="AK237" t="s" s="2">
        <v>197</v>
      </c>
      <c r="AL237" t="s" s="2">
        <v>82</v>
      </c>
      <c r="AM237" t="s" s="2">
        <v>82</v>
      </c>
      <c r="AN237" t="s" s="2">
        <v>82</v>
      </c>
      <c r="AO237" t="s" s="2">
        <v>82</v>
      </c>
    </row>
    <row r="238" hidden="true">
      <c r="A238" t="s" s="2">
        <v>945</v>
      </c>
      <c r="B238" t="s" s="2">
        <v>917</v>
      </c>
      <c r="C238" s="2"/>
      <c r="D238" t="s" s="2">
        <v>82</v>
      </c>
      <c r="E238" s="2"/>
      <c r="F238" t="s" s="2">
        <v>80</v>
      </c>
      <c r="G238" t="s" s="2">
        <v>81</v>
      </c>
      <c r="H238" t="s" s="2">
        <v>82</v>
      </c>
      <c r="I238" t="s" s="2">
        <v>82</v>
      </c>
      <c r="J238" t="s" s="2">
        <v>91</v>
      </c>
      <c r="K238" t="s" s="2">
        <v>152</v>
      </c>
      <c r="L238" t="s" s="2">
        <v>918</v>
      </c>
      <c r="M238" t="s" s="2">
        <v>919</v>
      </c>
      <c r="N238" t="s" s="2">
        <v>920</v>
      </c>
      <c r="O238" t="s" s="2">
        <v>921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922</v>
      </c>
      <c r="AG238" t="s" s="2">
        <v>80</v>
      </c>
      <c r="AH238" t="s" s="2">
        <v>81</v>
      </c>
      <c r="AI238" t="s" s="2">
        <v>82</v>
      </c>
      <c r="AJ238" t="s" s="2">
        <v>102</v>
      </c>
      <c r="AK238" t="s" s="2">
        <v>923</v>
      </c>
      <c r="AL238" t="s" s="2">
        <v>82</v>
      </c>
      <c r="AM238" t="s" s="2">
        <v>82</v>
      </c>
      <c r="AN238" t="s" s="2">
        <v>924</v>
      </c>
      <c r="AO238" t="s" s="2">
        <v>82</v>
      </c>
    </row>
    <row r="239" hidden="true">
      <c r="A239" t="s" s="2">
        <v>946</v>
      </c>
      <c r="B239" t="s" s="2">
        <v>926</v>
      </c>
      <c r="C239" s="2"/>
      <c r="D239" t="s" s="2">
        <v>82</v>
      </c>
      <c r="E239" s="2"/>
      <c r="F239" t="s" s="2">
        <v>80</v>
      </c>
      <c r="G239" t="s" s="2">
        <v>90</v>
      </c>
      <c r="H239" t="s" s="2">
        <v>82</v>
      </c>
      <c r="I239" t="s" s="2">
        <v>82</v>
      </c>
      <c r="J239" t="s" s="2">
        <v>91</v>
      </c>
      <c r="K239" t="s" s="2">
        <v>104</v>
      </c>
      <c r="L239" t="s" s="2">
        <v>927</v>
      </c>
      <c r="M239" t="s" s="2">
        <v>928</v>
      </c>
      <c r="N239" t="s" s="2">
        <v>929</v>
      </c>
      <c r="O239" t="s" s="2">
        <v>930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931</v>
      </c>
      <c r="AG239" t="s" s="2">
        <v>80</v>
      </c>
      <c r="AH239" t="s" s="2">
        <v>90</v>
      </c>
      <c r="AI239" t="s" s="2">
        <v>82</v>
      </c>
      <c r="AJ239" t="s" s="2">
        <v>102</v>
      </c>
      <c r="AK239" t="s" s="2">
        <v>932</v>
      </c>
      <c r="AL239" t="s" s="2">
        <v>82</v>
      </c>
      <c r="AM239" t="s" s="2">
        <v>82</v>
      </c>
      <c r="AN239" t="s" s="2">
        <v>933</v>
      </c>
      <c r="AO239" t="s" s="2">
        <v>82</v>
      </c>
    </row>
    <row r="240" hidden="true">
      <c r="A240" t="s" s="2">
        <v>947</v>
      </c>
      <c r="B240" t="s" s="2">
        <v>947</v>
      </c>
      <c r="C240" s="2"/>
      <c r="D240" t="s" s="2">
        <v>82</v>
      </c>
      <c r="E240" s="2"/>
      <c r="F240" t="s" s="2">
        <v>80</v>
      </c>
      <c r="G240" t="s" s="2">
        <v>90</v>
      </c>
      <c r="H240" t="s" s="2">
        <v>82</v>
      </c>
      <c r="I240" t="s" s="2">
        <v>82</v>
      </c>
      <c r="J240" t="s" s="2">
        <v>82</v>
      </c>
      <c r="K240" t="s" s="2">
        <v>696</v>
      </c>
      <c r="L240" t="s" s="2">
        <v>948</v>
      </c>
      <c r="M240" t="s" s="2">
        <v>949</v>
      </c>
      <c r="N240" s="2"/>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947</v>
      </c>
      <c r="AG240" t="s" s="2">
        <v>80</v>
      </c>
      <c r="AH240" t="s" s="2">
        <v>90</v>
      </c>
      <c r="AI240" t="s" s="2">
        <v>82</v>
      </c>
      <c r="AJ240" t="s" s="2">
        <v>102</v>
      </c>
      <c r="AK240" t="s" s="2">
        <v>703</v>
      </c>
      <c r="AL240" t="s" s="2">
        <v>108</v>
      </c>
      <c r="AM240" t="s" s="2">
        <v>82</v>
      </c>
      <c r="AN240" t="s" s="2">
        <v>951</v>
      </c>
      <c r="AO240" t="s" s="2">
        <v>82</v>
      </c>
    </row>
    <row r="241" hidden="true">
      <c r="A241" t="s" s="2">
        <v>952</v>
      </c>
      <c r="B241" t="s" s="2">
        <v>952</v>
      </c>
      <c r="C241" s="2"/>
      <c r="D241" t="s" s="2">
        <v>82</v>
      </c>
      <c r="E241" s="2"/>
      <c r="F241" t="s" s="2">
        <v>80</v>
      </c>
      <c r="G241" t="s" s="2">
        <v>81</v>
      </c>
      <c r="H241" t="s" s="2">
        <v>82</v>
      </c>
      <c r="I241" t="s" s="2">
        <v>82</v>
      </c>
      <c r="J241" t="s" s="2">
        <v>82</v>
      </c>
      <c r="K241" t="s" s="2">
        <v>793</v>
      </c>
      <c r="L241" t="s" s="2">
        <v>953</v>
      </c>
      <c r="M241" t="s" s="2">
        <v>954</v>
      </c>
      <c r="N241" t="s" s="2">
        <v>955</v>
      </c>
      <c r="O241" t="s" s="2">
        <v>797</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952</v>
      </c>
      <c r="AG241" t="s" s="2">
        <v>80</v>
      </c>
      <c r="AH241" t="s" s="2">
        <v>81</v>
      </c>
      <c r="AI241" t="s" s="2">
        <v>82</v>
      </c>
      <c r="AJ241" t="s" s="2">
        <v>102</v>
      </c>
      <c r="AK241" t="s" s="2">
        <v>798</v>
      </c>
      <c r="AL241" t="s" s="2">
        <v>108</v>
      </c>
      <c r="AM241" t="s" s="2">
        <v>82</v>
      </c>
      <c r="AN241" t="s" s="2">
        <v>956</v>
      </c>
      <c r="AO241" t="s" s="2">
        <v>82</v>
      </c>
    </row>
    <row r="242" hidden="true">
      <c r="A242" t="s" s="2">
        <v>957</v>
      </c>
      <c r="B242" t="s" s="2">
        <v>957</v>
      </c>
      <c r="C242" s="2"/>
      <c r="D242" t="s" s="2">
        <v>82</v>
      </c>
      <c r="E242" s="2"/>
      <c r="F242" t="s" s="2">
        <v>80</v>
      </c>
      <c r="G242" t="s" s="2">
        <v>90</v>
      </c>
      <c r="H242" t="s" s="2">
        <v>82</v>
      </c>
      <c r="I242" t="s" s="2">
        <v>82</v>
      </c>
      <c r="J242" t="s" s="2">
        <v>82</v>
      </c>
      <c r="K242" t="s" s="2">
        <v>958</v>
      </c>
      <c r="L242" t="s" s="2">
        <v>959</v>
      </c>
      <c r="M242" t="s" s="2">
        <v>960</v>
      </c>
      <c r="N242" s="2"/>
      <c r="O242" t="s" s="2">
        <v>961</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957</v>
      </c>
      <c r="AG242" t="s" s="2">
        <v>80</v>
      </c>
      <c r="AH242" t="s" s="2">
        <v>90</v>
      </c>
      <c r="AI242" t="s" s="2">
        <v>82</v>
      </c>
      <c r="AJ242" t="s" s="2">
        <v>102</v>
      </c>
      <c r="AK242" t="s" s="2">
        <v>832</v>
      </c>
      <c r="AL242" t="s" s="2">
        <v>108</v>
      </c>
      <c r="AM242" t="s" s="2">
        <v>82</v>
      </c>
      <c r="AN242" t="s" s="2">
        <v>962</v>
      </c>
      <c r="AO242" t="s" s="2">
        <v>82</v>
      </c>
    </row>
    <row r="243" hidden="true">
      <c r="A243" t="s" s="2">
        <v>963</v>
      </c>
      <c r="B243" t="s" s="2">
        <v>963</v>
      </c>
      <c r="C243" s="2"/>
      <c r="D243" t="s" s="2">
        <v>82</v>
      </c>
      <c r="E243" s="2"/>
      <c r="F243" t="s" s="2">
        <v>80</v>
      </c>
      <c r="G243" t="s" s="2">
        <v>90</v>
      </c>
      <c r="H243" t="s" s="2">
        <v>82</v>
      </c>
      <c r="I243" t="s" s="2">
        <v>82</v>
      </c>
      <c r="J243" t="s" s="2">
        <v>82</v>
      </c>
      <c r="K243" t="s" s="2">
        <v>174</v>
      </c>
      <c r="L243" t="s" s="2">
        <v>964</v>
      </c>
      <c r="M243" t="s" s="2">
        <v>965</v>
      </c>
      <c r="N243" s="2"/>
      <c r="O243" t="s" s="2">
        <v>966</v>
      </c>
      <c r="P243" t="s" s="2">
        <v>82</v>
      </c>
      <c r="Q243" s="2"/>
      <c r="R243" t="s" s="2">
        <v>82</v>
      </c>
      <c r="S243" t="s" s="2">
        <v>82</v>
      </c>
      <c r="T243" t="s" s="2">
        <v>82</v>
      </c>
      <c r="U243" t="s" s="2">
        <v>82</v>
      </c>
      <c r="V243" t="s" s="2">
        <v>82</v>
      </c>
      <c r="W243" t="s" s="2">
        <v>82</v>
      </c>
      <c r="X243" t="s" s="2">
        <v>242</v>
      </c>
      <c r="Y243" t="s" s="2">
        <v>967</v>
      </c>
      <c r="Z243" t="s" s="2">
        <v>968</v>
      </c>
      <c r="AA243" t="s" s="2">
        <v>82</v>
      </c>
      <c r="AB243" t="s" s="2">
        <v>82</v>
      </c>
      <c r="AC243" t="s" s="2">
        <v>82</v>
      </c>
      <c r="AD243" t="s" s="2">
        <v>82</v>
      </c>
      <c r="AE243" t="s" s="2">
        <v>82</v>
      </c>
      <c r="AF243" t="s" s="2">
        <v>963</v>
      </c>
      <c r="AG243" t="s" s="2">
        <v>80</v>
      </c>
      <c r="AH243" t="s" s="2">
        <v>90</v>
      </c>
      <c r="AI243" t="s" s="2">
        <v>82</v>
      </c>
      <c r="AJ243" t="s" s="2">
        <v>102</v>
      </c>
      <c r="AK243" t="s" s="2">
        <v>807</v>
      </c>
      <c r="AL243" t="s" s="2">
        <v>108</v>
      </c>
      <c r="AM243" t="s" s="2">
        <v>82</v>
      </c>
      <c r="AN243" t="s" s="2">
        <v>969</v>
      </c>
      <c r="AO243" t="s" s="2">
        <v>82</v>
      </c>
    </row>
    <row r="244" hidden="true">
      <c r="A244" t="s" s="2">
        <v>970</v>
      </c>
      <c r="B244" t="s" s="2">
        <v>970</v>
      </c>
      <c r="C244" s="2"/>
      <c r="D244" t="s" s="2">
        <v>82</v>
      </c>
      <c r="E244" s="2"/>
      <c r="F244" t="s" s="2">
        <v>80</v>
      </c>
      <c r="G244" t="s" s="2">
        <v>90</v>
      </c>
      <c r="H244" t="s" s="2">
        <v>82</v>
      </c>
      <c r="I244" t="s" s="2">
        <v>82</v>
      </c>
      <c r="J244" t="s" s="2">
        <v>82</v>
      </c>
      <c r="K244" t="s" s="2">
        <v>552</v>
      </c>
      <c r="L244" t="s" s="2">
        <v>971</v>
      </c>
      <c r="M244" t="s" s="2">
        <v>972</v>
      </c>
      <c r="N244" s="2"/>
      <c r="O244" t="s" s="2">
        <v>973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970</v>
      </c>
      <c r="AG244" t="s" s="2">
        <v>80</v>
      </c>
      <c r="AH244" t="s" s="2">
        <v>90</v>
      </c>
      <c r="AI244" t="s" s="2">
        <v>974</v>
      </c>
      <c r="AJ244" t="s" s="2">
        <v>102</v>
      </c>
      <c r="AK244" t="s" s="2">
        <v>975</v>
      </c>
      <c r="AL244" t="s" s="2">
        <v>108</v>
      </c>
      <c r="AM244" t="s" s="2">
        <v>82</v>
      </c>
      <c r="AN244" t="s" s="2">
        <v>976</v>
      </c>
      <c r="AO244" t="s" s="2">
        <v>82</v>
      </c>
    </row>
    <row r="245" hidden="true">
      <c r="A245" t="s" s="2">
        <v>977</v>
      </c>
      <c r="B245" t="s" s="2">
        <v>977</v>
      </c>
      <c r="C245" s="2"/>
      <c r="D245" t="s" s="2">
        <v>82</v>
      </c>
      <c r="E245" s="2"/>
      <c r="F245" t="s" s="2">
        <v>80</v>
      </c>
      <c r="G245" t="s" s="2">
        <v>90</v>
      </c>
      <c r="H245" t="s" s="2">
        <v>82</v>
      </c>
      <c r="I245" t="s" s="2">
        <v>82</v>
      </c>
      <c r="J245" t="s" s="2">
        <v>82</v>
      </c>
      <c r="K245" t="s" s="2">
        <v>372</v>
      </c>
      <c r="L245" t="s" s="2">
        <v>978</v>
      </c>
      <c r="M245" t="s" s="2">
        <v>979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977</v>
      </c>
      <c r="AG245" t="s" s="2">
        <v>80</v>
      </c>
      <c r="AH245" t="s" s="2">
        <v>90</v>
      </c>
      <c r="AI245" t="s" s="2">
        <v>82</v>
      </c>
      <c r="AJ245" t="s" s="2">
        <v>102</v>
      </c>
      <c r="AK245" t="s" s="2">
        <v>980</v>
      </c>
      <c r="AL245" t="s" s="2">
        <v>108</v>
      </c>
      <c r="AM245" t="s" s="2">
        <v>82</v>
      </c>
      <c r="AN245" t="s" s="2">
        <v>82</v>
      </c>
      <c r="AO245" t="s" s="2">
        <v>82</v>
      </c>
    </row>
    <row r="246" hidden="true">
      <c r="A246" t="s" s="2">
        <v>981</v>
      </c>
      <c r="B246" t="s" s="2">
        <v>981</v>
      </c>
      <c r="C246" s="2"/>
      <c r="D246" t="s" s="2">
        <v>82</v>
      </c>
      <c r="E246" s="2"/>
      <c r="F246" t="s" s="2">
        <v>80</v>
      </c>
      <c r="G246" t="s" s="2">
        <v>81</v>
      </c>
      <c r="H246" t="s" s="2">
        <v>82</v>
      </c>
      <c r="I246" t="s" s="2">
        <v>82</v>
      </c>
      <c r="J246" t="s" s="2">
        <v>82</v>
      </c>
      <c r="K246" t="s" s="2">
        <v>860</v>
      </c>
      <c r="L246" t="s" s="2">
        <v>982</v>
      </c>
      <c r="M246" t="s" s="2">
        <v>983</v>
      </c>
      <c r="N246" t="s" s="2">
        <v>984</v>
      </c>
      <c r="O246" t="s" s="2">
        <v>985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981</v>
      </c>
      <c r="AG246" t="s" s="2">
        <v>80</v>
      </c>
      <c r="AH246" t="s" s="2">
        <v>81</v>
      </c>
      <c r="AI246" t="s" s="2">
        <v>82</v>
      </c>
      <c r="AJ246" t="s" s="2">
        <v>102</v>
      </c>
      <c r="AK246" t="s" s="2">
        <v>986</v>
      </c>
      <c r="AL246" t="s" s="2">
        <v>987</v>
      </c>
      <c r="AM246" t="s" s="2">
        <v>82</v>
      </c>
      <c r="AN246" t="s" s="2">
        <v>82</v>
      </c>
      <c r="AO246" t="s" s="2">
        <v>82</v>
      </c>
    </row>
    <row r="247" hidden="true">
      <c r="A247" t="s" s="2">
        <v>988</v>
      </c>
      <c r="B247" t="s" s="2">
        <v>988</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989</v>
      </c>
      <c r="B248" t="s" s="2">
        <v>989</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990</v>
      </c>
      <c r="B249" t="s" s="2">
        <v>990</v>
      </c>
      <c r="C249" s="2"/>
      <c r="D249" t="s" s="2">
        <v>880</v>
      </c>
      <c r="E249" s="2"/>
      <c r="F249" t="s" s="2">
        <v>80</v>
      </c>
      <c r="G249" t="s" s="2">
        <v>81</v>
      </c>
      <c r="H249" t="s" s="2">
        <v>82</v>
      </c>
      <c r="I249" t="s" s="2">
        <v>91</v>
      </c>
      <c r="J249" t="s" s="2">
        <v>91</v>
      </c>
      <c r="K249" t="s" s="2">
        <v>111</v>
      </c>
      <c r="L249" t="s" s="2">
        <v>881</v>
      </c>
      <c r="M249" t="s" s="2">
        <v>882</v>
      </c>
      <c r="N249" t="s" s="2">
        <v>114</v>
      </c>
      <c r="O249" t="s" s="2">
        <v>480</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883</v>
      </c>
      <c r="AG249" t="s" s="2">
        <v>80</v>
      </c>
      <c r="AH249" t="s" s="2">
        <v>81</v>
      </c>
      <c r="AI249" t="s" s="2">
        <v>82</v>
      </c>
      <c r="AJ249" t="s" s="2">
        <v>119</v>
      </c>
      <c r="AK249" t="s" s="2">
        <v>197</v>
      </c>
      <c r="AL249" t="s" s="2">
        <v>82</v>
      </c>
      <c r="AM249" t="s" s="2">
        <v>82</v>
      </c>
      <c r="AN249" t="s" s="2">
        <v>82</v>
      </c>
      <c r="AO249" t="s" s="2">
        <v>82</v>
      </c>
    </row>
    <row r="250" hidden="true">
      <c r="A250" t="s" s="2">
        <v>991</v>
      </c>
      <c r="B250" t="s" s="2">
        <v>991</v>
      </c>
      <c r="C250" s="2"/>
      <c r="D250" t="s" s="2">
        <v>82</v>
      </c>
      <c r="E250" s="2"/>
      <c r="F250" t="s" s="2">
        <v>90</v>
      </c>
      <c r="G250" t="s" s="2">
        <v>90</v>
      </c>
      <c r="H250" t="s" s="2">
        <v>82</v>
      </c>
      <c r="I250" t="s" s="2">
        <v>82</v>
      </c>
      <c r="J250" t="s" s="2">
        <v>82</v>
      </c>
      <c r="K250" t="s" s="2">
        <v>513</v>
      </c>
      <c r="L250" t="s" s="2">
        <v>992</v>
      </c>
      <c r="M250" t="s" s="2">
        <v>993</v>
      </c>
      <c r="N250" t="s" s="2">
        <v>994</v>
      </c>
      <c r="O250" t="s" s="2">
        <v>995</v>
      </c>
      <c r="P250" t="s" s="2">
        <v>82</v>
      </c>
      <c r="Q250" s="2"/>
      <c r="R250" t="s" s="2">
        <v>82</v>
      </c>
      <c r="S250" t="s" s="2">
        <v>82</v>
      </c>
      <c r="T250" t="s" s="2">
        <v>82</v>
      </c>
      <c r="U250" t="s" s="2">
        <v>82</v>
      </c>
      <c r="V250" t="s" s="2">
        <v>82</v>
      </c>
      <c r="W250" t="s" s="2">
        <v>82</v>
      </c>
      <c r="X250" t="s" s="2">
        <v>178</v>
      </c>
      <c r="Y250" t="s" s="2">
        <v>179</v>
      </c>
      <c r="Z250" t="s" s="2">
        <v>180</v>
      </c>
      <c r="AA250" t="s" s="2">
        <v>82</v>
      </c>
      <c r="AB250" t="s" s="2">
        <v>82</v>
      </c>
      <c r="AC250" t="s" s="2">
        <v>82</v>
      </c>
      <c r="AD250" t="s" s="2">
        <v>82</v>
      </c>
      <c r="AE250" t="s" s="2">
        <v>82</v>
      </c>
      <c r="AF250" t="s" s="2">
        <v>991</v>
      </c>
      <c r="AG250" t="s" s="2">
        <v>90</v>
      </c>
      <c r="AH250" t="s" s="2">
        <v>90</v>
      </c>
      <c r="AI250" t="s" s="2">
        <v>82</v>
      </c>
      <c r="AJ250" t="s" s="2">
        <v>102</v>
      </c>
      <c r="AK250" t="s" s="2">
        <v>996</v>
      </c>
      <c r="AL250" t="s" s="2">
        <v>997</v>
      </c>
      <c r="AM250" t="s" s="2">
        <v>82</v>
      </c>
      <c r="AN250" t="s" s="2">
        <v>998</v>
      </c>
      <c r="AO250" t="s" s="2">
        <v>82</v>
      </c>
    </row>
    <row r="251" hidden="true">
      <c r="A251" t="s" s="2">
        <v>999</v>
      </c>
      <c r="B251" t="s" s="2">
        <v>999</v>
      </c>
      <c r="C251" s="2"/>
      <c r="D251" t="s" s="2">
        <v>82</v>
      </c>
      <c r="E251" s="2"/>
      <c r="F251" t="s" s="2">
        <v>80</v>
      </c>
      <c r="G251" t="s" s="2">
        <v>90</v>
      </c>
      <c r="H251" t="s" s="2">
        <v>82</v>
      </c>
      <c r="I251" t="s" s="2">
        <v>82</v>
      </c>
      <c r="J251" t="s" s="2">
        <v>82</v>
      </c>
      <c r="K251" t="s" s="2">
        <v>687</v>
      </c>
      <c r="L251" t="s" s="2">
        <v>1000</v>
      </c>
      <c r="M251" t="s" s="2">
        <v>1001</v>
      </c>
      <c r="N251" t="s" s="2">
        <v>1002</v>
      </c>
      <c r="O251" t="s" s="2">
        <v>1003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999</v>
      </c>
      <c r="AG251" t="s" s="2">
        <v>80</v>
      </c>
      <c r="AH251" t="s" s="2">
        <v>90</v>
      </c>
      <c r="AI251" t="s" s="2">
        <v>82</v>
      </c>
      <c r="AJ251" t="s" s="2">
        <v>102</v>
      </c>
      <c r="AK251" t="s" s="2">
        <v>1004</v>
      </c>
      <c r="AL251" t="s" s="2">
        <v>1005</v>
      </c>
      <c r="AM251" t="s" s="2">
        <v>82</v>
      </c>
      <c r="AN251" t="s" s="2">
        <v>1006</v>
      </c>
      <c r="AO251" t="s" s="2">
        <v>82</v>
      </c>
    </row>
    <row r="252" hidden="true">
      <c r="A252" t="s" s="2">
        <v>1007</v>
      </c>
      <c r="B252" t="s" s="2">
        <v>1007</v>
      </c>
      <c r="C252" s="2"/>
      <c r="D252" t="s" s="2">
        <v>1008</v>
      </c>
      <c r="E252" s="2"/>
      <c r="F252" t="s" s="2">
        <v>80</v>
      </c>
      <c r="G252" t="s" s="2">
        <v>81</v>
      </c>
      <c r="H252" t="s" s="2">
        <v>82</v>
      </c>
      <c r="I252" t="s" s="2">
        <v>82</v>
      </c>
      <c r="J252" t="s" s="2">
        <v>82</v>
      </c>
      <c r="K252" t="s" s="2">
        <v>1009</v>
      </c>
      <c r="L252" t="s" s="2">
        <v>1010</v>
      </c>
      <c r="M252" t="s" s="2">
        <v>1011</v>
      </c>
      <c r="N252" t="s" s="2">
        <v>1012</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1007</v>
      </c>
      <c r="AG252" t="s" s="2">
        <v>80</v>
      </c>
      <c r="AH252" t="s" s="2">
        <v>81</v>
      </c>
      <c r="AI252" t="s" s="2">
        <v>82</v>
      </c>
      <c r="AJ252" t="s" s="2">
        <v>102</v>
      </c>
      <c r="AK252" t="s" s="2">
        <v>1013</v>
      </c>
      <c r="AL252" t="s" s="2">
        <v>108</v>
      </c>
      <c r="AM252" t="s" s="2">
        <v>82</v>
      </c>
      <c r="AN252" t="s" s="2">
        <v>1014</v>
      </c>
      <c r="AO252" t="s" s="2">
        <v>82</v>
      </c>
    </row>
    <row r="253" hidden="true">
      <c r="A253" t="s" s="2">
        <v>1015</v>
      </c>
      <c r="B253" t="s" s="2">
        <v>1015</v>
      </c>
      <c r="C253" s="2"/>
      <c r="D253" t="s" s="2">
        <v>82</v>
      </c>
      <c r="E253" s="2"/>
      <c r="F253" t="s" s="2">
        <v>80</v>
      </c>
      <c r="G253" t="s" s="2">
        <v>90</v>
      </c>
      <c r="H253" t="s" s="2">
        <v>82</v>
      </c>
      <c r="I253" t="s" s="2">
        <v>82</v>
      </c>
      <c r="J253" t="s" s="2">
        <v>91</v>
      </c>
      <c r="K253" t="s" s="2">
        <v>1016</v>
      </c>
      <c r="L253" t="s" s="2">
        <v>1017</v>
      </c>
      <c r="M253" t="s" s="2">
        <v>1018</v>
      </c>
      <c r="N253" t="s" s="2">
        <v>1019</v>
      </c>
      <c r="O253" t="s" s="2">
        <v>1020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1015</v>
      </c>
      <c r="AG253" t="s" s="2">
        <v>80</v>
      </c>
      <c r="AH253" t="s" s="2">
        <v>90</v>
      </c>
      <c r="AI253" t="s" s="2">
        <v>82</v>
      </c>
      <c r="AJ253" t="s" s="2">
        <v>102</v>
      </c>
      <c r="AK253" t="s" s="2">
        <v>975</v>
      </c>
      <c r="AL253" t="s" s="2">
        <v>1021</v>
      </c>
      <c r="AM253" t="s" s="2">
        <v>82</v>
      </c>
      <c r="AN253" t="s" s="2">
        <v>82</v>
      </c>
      <c r="AO253" t="s" s="2">
        <v>82</v>
      </c>
    </row>
    <row r="254" hidden="true">
      <c r="A254" t="s" s="2">
        <v>1022</v>
      </c>
      <c r="B254" t="s" s="2">
        <v>1022</v>
      </c>
      <c r="C254" s="2"/>
      <c r="D254" t="s" s="2">
        <v>82</v>
      </c>
      <c r="E254" s="2"/>
      <c r="F254" t="s" s="2">
        <v>80</v>
      </c>
      <c r="G254" t="s" s="2">
        <v>81</v>
      </c>
      <c r="H254" t="s" s="2">
        <v>82</v>
      </c>
      <c r="I254" t="s" s="2">
        <v>91</v>
      </c>
      <c r="J254" t="s" s="2">
        <v>91</v>
      </c>
      <c r="K254" t="s" s="2">
        <v>860</v>
      </c>
      <c r="L254" t="s" s="2">
        <v>1023</v>
      </c>
      <c r="M254" t="s" s="2">
        <v>1024</v>
      </c>
      <c r="N254" t="s" s="2">
        <v>1025</v>
      </c>
      <c r="O254" t="s" s="2">
        <v>1026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1022</v>
      </c>
      <c r="AG254" t="s" s="2">
        <v>80</v>
      </c>
      <c r="AH254" t="s" s="2">
        <v>81</v>
      </c>
      <c r="AI254" t="s" s="2">
        <v>82</v>
      </c>
      <c r="AJ254" t="s" s="2">
        <v>102</v>
      </c>
      <c r="AK254" t="s" s="2">
        <v>1027</v>
      </c>
      <c r="AL254" t="s" s="2">
        <v>108</v>
      </c>
      <c r="AM254" t="s" s="2">
        <v>82</v>
      </c>
      <c r="AN254" t="s" s="2">
        <v>82</v>
      </c>
      <c r="AO254" t="s" s="2">
        <v>82</v>
      </c>
    </row>
    <row r="255" hidden="true">
      <c r="A255" t="s" s="2">
        <v>1028</v>
      </c>
      <c r="B255" t="s" s="2">
        <v>1028</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1029</v>
      </c>
      <c r="B256" t="s" s="2">
        <v>1029</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1030</v>
      </c>
      <c r="B257" t="s" s="2">
        <v>1030</v>
      </c>
      <c r="C257" s="2"/>
      <c r="D257" t="s" s="2">
        <v>880</v>
      </c>
      <c r="E257" s="2"/>
      <c r="F257" t="s" s="2">
        <v>80</v>
      </c>
      <c r="G257" t="s" s="2">
        <v>81</v>
      </c>
      <c r="H257" t="s" s="2">
        <v>82</v>
      </c>
      <c r="I257" t="s" s="2">
        <v>91</v>
      </c>
      <c r="J257" t="s" s="2">
        <v>91</v>
      </c>
      <c r="K257" t="s" s="2">
        <v>111</v>
      </c>
      <c r="L257" t="s" s="2">
        <v>881</v>
      </c>
      <c r="M257" t="s" s="2">
        <v>882</v>
      </c>
      <c r="N257" t="s" s="2">
        <v>114</v>
      </c>
      <c r="O257" t="s" s="2">
        <v>480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883</v>
      </c>
      <c r="AG257" t="s" s="2">
        <v>80</v>
      </c>
      <c r="AH257" t="s" s="2">
        <v>81</v>
      </c>
      <c r="AI257" t="s" s="2">
        <v>82</v>
      </c>
      <c r="AJ257" t="s" s="2">
        <v>119</v>
      </c>
      <c r="AK257" t="s" s="2">
        <v>197</v>
      </c>
      <c r="AL257" t="s" s="2">
        <v>82</v>
      </c>
      <c r="AM257" t="s" s="2">
        <v>82</v>
      </c>
      <c r="AN257" t="s" s="2">
        <v>82</v>
      </c>
      <c r="AO257" t="s" s="2">
        <v>82</v>
      </c>
    </row>
    <row r="258" hidden="true">
      <c r="A258" t="s" s="2">
        <v>1031</v>
      </c>
      <c r="B258" t="s" s="2">
        <v>1031</v>
      </c>
      <c r="C258" s="2"/>
      <c r="D258" t="s" s="2">
        <v>82</v>
      </c>
      <c r="E258" s="2"/>
      <c r="F258" t="s" s="2">
        <v>90</v>
      </c>
      <c r="G258" t="s" s="2">
        <v>90</v>
      </c>
      <c r="H258" t="s" s="2">
        <v>82</v>
      </c>
      <c r="I258" t="s" s="2">
        <v>82</v>
      </c>
      <c r="J258" t="s" s="2">
        <v>91</v>
      </c>
      <c r="K258" t="s" s="2">
        <v>1032</v>
      </c>
      <c r="L258" t="s" s="2">
        <v>1033</v>
      </c>
      <c r="M258" t="s" s="2">
        <v>1034</v>
      </c>
      <c r="N258" t="s" s="2">
        <v>1035</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1031</v>
      </c>
      <c r="AG258" t="s" s="2">
        <v>90</v>
      </c>
      <c r="AH258" t="s" s="2">
        <v>90</v>
      </c>
      <c r="AI258" t="s" s="2">
        <v>82</v>
      </c>
      <c r="AJ258" t="s" s="2">
        <v>102</v>
      </c>
      <c r="AK258" t="s" s="2">
        <v>489</v>
      </c>
      <c r="AL258" t="s" s="2">
        <v>108</v>
      </c>
      <c r="AM258" t="s" s="2">
        <v>82</v>
      </c>
      <c r="AN258" t="s" s="2">
        <v>1036</v>
      </c>
      <c r="AO258" t="s" s="2">
        <v>82</v>
      </c>
    </row>
    <row r="259" hidden="true">
      <c r="A259" t="s" s="2">
        <v>1037</v>
      </c>
      <c r="B259" t="s" s="2">
        <v>1037</v>
      </c>
      <c r="C259" s="2"/>
      <c r="D259" t="s" s="2">
        <v>82</v>
      </c>
      <c r="E259" s="2"/>
      <c r="F259" t="s" s="2">
        <v>90</v>
      </c>
      <c r="G259" t="s" s="2">
        <v>90</v>
      </c>
      <c r="H259" t="s" s="2">
        <v>82</v>
      </c>
      <c r="I259" t="s" s="2">
        <v>82</v>
      </c>
      <c r="J259" t="s" s="2">
        <v>91</v>
      </c>
      <c r="K259" t="s" s="2">
        <v>174</v>
      </c>
      <c r="L259" t="s" s="2">
        <v>1038</v>
      </c>
      <c r="M259" t="s" s="2">
        <v>1039</v>
      </c>
      <c r="N259" s="2"/>
      <c r="O259" s="2"/>
      <c r="P259" t="s" s="2">
        <v>82</v>
      </c>
      <c r="Q259" s="2"/>
      <c r="R259" t="s" s="2">
        <v>82</v>
      </c>
      <c r="S259" t="s" s="2">
        <v>82</v>
      </c>
      <c r="T259" t="s" s="2">
        <v>82</v>
      </c>
      <c r="U259" t="s" s="2">
        <v>82</v>
      </c>
      <c r="V259" t="s" s="2">
        <v>82</v>
      </c>
      <c r="W259" t="s" s="2">
        <v>82</v>
      </c>
      <c r="X259" t="s" s="2">
        <v>242</v>
      </c>
      <c r="Y259" t="s" s="2">
        <v>1039</v>
      </c>
      <c r="Z259" t="s" s="2">
        <v>1040</v>
      </c>
      <c r="AA259" t="s" s="2">
        <v>82</v>
      </c>
      <c r="AB259" t="s" s="2">
        <v>82</v>
      </c>
      <c r="AC259" t="s" s="2">
        <v>82</v>
      </c>
      <c r="AD259" t="s" s="2">
        <v>82</v>
      </c>
      <c r="AE259" t="s" s="2">
        <v>82</v>
      </c>
      <c r="AF259" t="s" s="2">
        <v>1037</v>
      </c>
      <c r="AG259" t="s" s="2">
        <v>90</v>
      </c>
      <c r="AH259" t="s" s="2">
        <v>90</v>
      </c>
      <c r="AI259" t="s" s="2">
        <v>82</v>
      </c>
      <c r="AJ259" t="s" s="2">
        <v>102</v>
      </c>
      <c r="AK259" t="s" s="2">
        <v>1041</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2026-10-19T13:09:38Z</dcterms:created>
  <dc:creator>Apache POI</dc:creator>
</cp:coreProperties>
</file>