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Elements!$A$1:$AO$223</definedName>
  </definedNames>
</workbook>
</file>

<file path=xl/sharedStrings.xml><?xml version="1.0" encoding="utf-8"?>
<sst xmlns="http://schemas.openxmlformats.org/spreadsheetml/2006/main" count="8286" uniqueCount="920">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</sst>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23"/>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90</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432</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490</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444</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491</v>
      </c>
      <c r="B88" t="s" s="2">
        <v>449</v>
      </c>
      <c r="C88" s="2"/>
      <c r="D88" t="s" s="2">
        <v>82</v>
      </c>
      <c r="E88" s="2"/>
      <c r="F88" t="s" s="2">
        <v>90</v>
      </c>
      <c r="G88" t="s" s="2">
        <v>90</v>
      </c>
      <c r="H88" t="s" s="2">
        <v>82</v>
      </c>
      <c r="I88" t="s" s="2">
        <v>82</v>
      </c>
      <c r="J88" t="s" s="2">
        <v>91</v>
      </c>
      <c r="K88" t="s" s="2">
        <v>132</v>
      </c>
      <c r="L88" t="s" s="2">
        <v>492</v>
      </c>
      <c r="M88" t="s" s="2">
        <v>451</v>
      </c>
      <c r="N88" t="s" s="2">
        <v>452</v>
      </c>
      <c r="O88" t="s" s="2">
        <v>453</v>
      </c>
      <c r="P88" t="s" s="2">
        <v>82</v>
      </c>
      <c r="Q88" s="2"/>
      <c r="R88" t="s" s="2">
        <v>82</v>
      </c>
      <c r="S88" t="s" s="2">
        <v>493</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494</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495</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496</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497</v>
      </c>
      <c r="B92" t="s" s="2">
        <v>408</v>
      </c>
      <c r="C92" t="s" s="2">
        <v>498</v>
      </c>
      <c r="D92" t="s" s="2">
        <v>82</v>
      </c>
      <c r="E92" s="2"/>
      <c r="F92" t="s" s="2">
        <v>80</v>
      </c>
      <c r="G92" t="s" s="2">
        <v>81</v>
      </c>
      <c r="H92" t="s" s="2">
        <v>82</v>
      </c>
      <c r="I92" t="s" s="2">
        <v>82</v>
      </c>
      <c r="J92" t="s" s="2">
        <v>91</v>
      </c>
      <c r="K92" t="s" s="2">
        <v>409</v>
      </c>
      <c r="L92" t="s" s="2">
        <v>499</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500</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503</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507</v>
      </c>
      <c r="M97" t="s" s="2">
        <v>451</v>
      </c>
      <c r="N97" t="s" s="2">
        <v>452</v>
      </c>
      <c r="O97" t="s" s="2">
        <v>453</v>
      </c>
      <c r="P97" t="s" s="2">
        <v>82</v>
      </c>
      <c r="Q97" s="2"/>
      <c r="R97" t="s" s="2">
        <v>82</v>
      </c>
      <c r="S97" t="s" s="2">
        <v>508</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509</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510</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511</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512</v>
      </c>
      <c r="B101" t="s" s="2">
        <v>408</v>
      </c>
      <c r="C101" t="s" s="2">
        <v>513</v>
      </c>
      <c r="D101" t="s" s="2">
        <v>82</v>
      </c>
      <c r="E101" s="2"/>
      <c r="F101" t="s" s="2">
        <v>80</v>
      </c>
      <c r="G101" t="s" s="2">
        <v>90</v>
      </c>
      <c r="H101" t="s" s="2">
        <v>82</v>
      </c>
      <c r="I101" t="s" s="2">
        <v>82</v>
      </c>
      <c r="J101" t="s" s="2">
        <v>91</v>
      </c>
      <c r="K101" t="s" s="2">
        <v>409</v>
      </c>
      <c r="L101" t="s" s="2">
        <v>514</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515</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516</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517</v>
      </c>
      <c r="B104" t="s" s="2">
        <v>427</v>
      </c>
      <c r="C104" s="2"/>
      <c r="D104" t="s" s="2">
        <v>82</v>
      </c>
      <c r="E104" s="2"/>
      <c r="F104" t="s" s="2">
        <v>90</v>
      </c>
      <c r="G104" t="s" s="2">
        <v>90</v>
      </c>
      <c r="H104" t="s" s="2">
        <v>82</v>
      </c>
      <c r="I104" t="s" s="2">
        <v>91</v>
      </c>
      <c r="J104" t="s" s="2">
        <v>91</v>
      </c>
      <c r="K104" t="s" s="2">
        <v>173</v>
      </c>
      <c r="L104" t="s" s="2">
        <v>428</v>
      </c>
      <c r="M104" t="s" s="2">
        <v>429</v>
      </c>
      <c r="N104" t="s" s="2">
        <v>430</v>
      </c>
      <c r="O104" t="s" s="2">
        <v>431</v>
      </c>
      <c r="P104" t="s" s="2">
        <v>82</v>
      </c>
      <c r="Q104" s="2"/>
      <c r="R104" t="s" s="2">
        <v>82</v>
      </c>
      <c r="S104" t="s" s="2">
        <v>503</v>
      </c>
      <c r="T104" t="s" s="2">
        <v>82</v>
      </c>
      <c r="U104" t="s" s="2">
        <v>82</v>
      </c>
      <c r="V104" t="s" s="2">
        <v>82</v>
      </c>
      <c r="W104" t="s" s="2">
        <v>82</v>
      </c>
      <c r="X104" t="s" s="2">
        <v>264</v>
      </c>
      <c r="Y104" t="s" s="2">
        <v>433</v>
      </c>
      <c r="Z104" t="s" s="2">
        <v>434</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518</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519</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520</v>
      </c>
      <c r="B106" t="s" s="2">
        <v>449</v>
      </c>
      <c r="C106" s="2"/>
      <c r="D106" t="s" s="2">
        <v>82</v>
      </c>
      <c r="E106" s="2"/>
      <c r="F106" t="s" s="2">
        <v>90</v>
      </c>
      <c r="G106" t="s" s="2">
        <v>90</v>
      </c>
      <c r="H106" t="s" s="2">
        <v>82</v>
      </c>
      <c r="I106" t="s" s="2">
        <v>82</v>
      </c>
      <c r="J106" t="s" s="2">
        <v>91</v>
      </c>
      <c r="K106" t="s" s="2">
        <v>132</v>
      </c>
      <c r="L106" t="s" s="2">
        <v>507</v>
      </c>
      <c r="M106" t="s" s="2">
        <v>451</v>
      </c>
      <c r="N106" t="s" s="2">
        <v>452</v>
      </c>
      <c r="O106" t="s" s="2">
        <v>453</v>
      </c>
      <c r="P106" t="s" s="2">
        <v>82</v>
      </c>
      <c r="Q106" s="2"/>
      <c r="R106" t="s" s="2">
        <v>82</v>
      </c>
      <c r="S106" t="s" s="2">
        <v>521</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531</v>
      </c>
      <c r="O113" t="s" s="2">
        <v>431</v>
      </c>
      <c r="P113" t="s" s="2">
        <v>82</v>
      </c>
      <c r="Q113" s="2"/>
      <c r="R113" t="s" s="2">
        <v>82</v>
      </c>
      <c r="S113" t="s" s="2">
        <v>82</v>
      </c>
      <c r="T113" t="s" s="2">
        <v>82</v>
      </c>
      <c r="U113" t="s" s="2">
        <v>82</v>
      </c>
      <c r="V113" t="s" s="2">
        <v>82</v>
      </c>
      <c r="W113" t="s" s="2">
        <v>82</v>
      </c>
      <c r="X113" t="s" s="2">
        <v>264</v>
      </c>
      <c r="Y113" s="2"/>
      <c r="Z113" t="s" s="2">
        <v>532</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533</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534</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535</v>
      </c>
      <c r="B115" t="s" s="2">
        <v>449</v>
      </c>
      <c r="C115" s="2"/>
      <c r="D115" t="s" s="2">
        <v>82</v>
      </c>
      <c r="E115" s="2"/>
      <c r="F115" t="s" s="2">
        <v>90</v>
      </c>
      <c r="G115" t="s" s="2">
        <v>90</v>
      </c>
      <c r="H115" t="s" s="2">
        <v>82</v>
      </c>
      <c r="I115" t="s" s="2">
        <v>82</v>
      </c>
      <c r="J115" t="s" s="2">
        <v>91</v>
      </c>
      <c r="K115" t="s" s="2">
        <v>132</v>
      </c>
      <c r="L115" t="s" s="2">
        <v>507</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536</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537</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538</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hidden="true">
      <c r="A119" t="s" s="2">
        <v>539</v>
      </c>
      <c r="B119" t="s" s="2">
        <v>408</v>
      </c>
      <c r="C119" t="s" s="2">
        <v>540</v>
      </c>
      <c r="D119" t="s" s="2">
        <v>82</v>
      </c>
      <c r="E119" s="2"/>
      <c r="F119" t="s" s="2">
        <v>80</v>
      </c>
      <c r="G119" t="s" s="2">
        <v>81</v>
      </c>
      <c r="H119" t="s" s="2">
        <v>82</v>
      </c>
      <c r="I119" t="s" s="2">
        <v>82</v>
      </c>
      <c r="J119" t="s" s="2">
        <v>91</v>
      </c>
      <c r="K119" t="s" s="2">
        <v>409</v>
      </c>
      <c r="L119" t="s" s="2">
        <v>541</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542</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543</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544</v>
      </c>
      <c r="B122" t="s" s="2">
        <v>427</v>
      </c>
      <c r="C122" s="2"/>
      <c r="D122" t="s" s="2">
        <v>82</v>
      </c>
      <c r="E122" s="2"/>
      <c r="F122" t="s" s="2">
        <v>90</v>
      </c>
      <c r="G122" t="s" s="2">
        <v>90</v>
      </c>
      <c r="H122" t="s" s="2">
        <v>82</v>
      </c>
      <c r="I122" t="s" s="2">
        <v>91</v>
      </c>
      <c r="J122" t="s" s="2">
        <v>91</v>
      </c>
      <c r="K122" t="s" s="2">
        <v>173</v>
      </c>
      <c r="L122" t="s" s="2">
        <v>428</v>
      </c>
      <c r="M122" t="s" s="2">
        <v>429</v>
      </c>
      <c r="N122" t="s" s="2">
        <v>430</v>
      </c>
      <c r="O122" t="s" s="2">
        <v>431</v>
      </c>
      <c r="P122" t="s" s="2">
        <v>82</v>
      </c>
      <c r="Q122" s="2"/>
      <c r="R122" t="s" s="2">
        <v>82</v>
      </c>
      <c r="S122" t="s" s="2">
        <v>503</v>
      </c>
      <c r="T122" t="s" s="2">
        <v>82</v>
      </c>
      <c r="U122" t="s" s="2">
        <v>82</v>
      </c>
      <c r="V122" t="s" s="2">
        <v>82</v>
      </c>
      <c r="W122" t="s" s="2">
        <v>82</v>
      </c>
      <c r="X122" t="s" s="2">
        <v>264</v>
      </c>
      <c r="Y122" t="s" s="2">
        <v>433</v>
      </c>
      <c r="Z122" t="s" s="2">
        <v>434</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545</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546</v>
      </c>
      <c r="T123" t="s" s="2">
        <v>82</v>
      </c>
      <c r="U123" t="s" s="2">
        <v>82</v>
      </c>
      <c r="V123" t="s" s="2">
        <v>82</v>
      </c>
      <c r="W123" t="s" s="2">
        <v>82</v>
      </c>
      <c r="X123" t="s" s="2">
        <v>155</v>
      </c>
      <c r="Y123" s="2"/>
      <c r="Z123" t="s" s="2">
        <v>445</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547</v>
      </c>
      <c r="B124" t="s" s="2">
        <v>449</v>
      </c>
      <c r="C124" s="2"/>
      <c r="D124" t="s" s="2">
        <v>82</v>
      </c>
      <c r="E124" s="2"/>
      <c r="F124" t="s" s="2">
        <v>90</v>
      </c>
      <c r="G124" t="s" s="2">
        <v>90</v>
      </c>
      <c r="H124" t="s" s="2">
        <v>82</v>
      </c>
      <c r="I124" t="s" s="2">
        <v>82</v>
      </c>
      <c r="J124" t="s" s="2">
        <v>91</v>
      </c>
      <c r="K124" t="s" s="2">
        <v>132</v>
      </c>
      <c r="L124" t="s" s="2">
        <v>507</v>
      </c>
      <c r="M124" t="s" s="2">
        <v>451</v>
      </c>
      <c r="N124" t="s" s="2">
        <v>452</v>
      </c>
      <c r="O124" t="s" s="2">
        <v>453</v>
      </c>
      <c r="P124" t="s" s="2">
        <v>82</v>
      </c>
      <c r="Q124" s="2"/>
      <c r="R124" t="s" s="2">
        <v>82</v>
      </c>
      <c r="S124" t="s" s="2">
        <v>82</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548</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549</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550</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c r="A128" t="s" s="2">
        <v>551</v>
      </c>
      <c r="B128" t="s" s="2">
        <v>408</v>
      </c>
      <c r="C128" t="s" s="2">
        <v>552</v>
      </c>
      <c r="D128" t="s" s="2">
        <v>82</v>
      </c>
      <c r="E128" s="2"/>
      <c r="F128" t="s" s="2">
        <v>80</v>
      </c>
      <c r="G128" t="s" s="2">
        <v>81</v>
      </c>
      <c r="H128" t="s" s="2">
        <v>91</v>
      </c>
      <c r="I128" t="s" s="2">
        <v>82</v>
      </c>
      <c r="J128" t="s" s="2">
        <v>91</v>
      </c>
      <c r="K128" t="s" s="2">
        <v>409</v>
      </c>
      <c r="L128" t="s" s="2">
        <v>553</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554</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555</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556</v>
      </c>
      <c r="B131" t="s" s="2">
        <v>427</v>
      </c>
      <c r="C131" s="2"/>
      <c r="D131" t="s" s="2">
        <v>82</v>
      </c>
      <c r="E131" s="2"/>
      <c r="F131" t="s" s="2">
        <v>90</v>
      </c>
      <c r="G131" t="s" s="2">
        <v>90</v>
      </c>
      <c r="H131" t="s" s="2">
        <v>82</v>
      </c>
      <c r="I131" t="s" s="2">
        <v>91</v>
      </c>
      <c r="J131" t="s" s="2">
        <v>91</v>
      </c>
      <c r="K131" t="s" s="2">
        <v>173</v>
      </c>
      <c r="L131" t="s" s="2">
        <v>557</v>
      </c>
      <c r="M131" t="s" s="2">
        <v>429</v>
      </c>
      <c r="N131" t="s" s="2">
        <v>558</v>
      </c>
      <c r="O131" t="s" s="2">
        <v>431</v>
      </c>
      <c r="P131" t="s" s="2">
        <v>82</v>
      </c>
      <c r="Q131" s="2"/>
      <c r="R131" t="s" s="2">
        <v>82</v>
      </c>
      <c r="S131" t="s" s="2">
        <v>82</v>
      </c>
      <c r="T131" t="s" s="2">
        <v>82</v>
      </c>
      <c r="U131" t="s" s="2">
        <v>82</v>
      </c>
      <c r="V131" t="s" s="2">
        <v>82</v>
      </c>
      <c r="W131" t="s" s="2">
        <v>82</v>
      </c>
      <c r="X131" t="s" s="2">
        <v>264</v>
      </c>
      <c r="Y131" s="2"/>
      <c r="Z131" t="s" s="2">
        <v>559</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560</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561</v>
      </c>
      <c r="T132" t="s" s="2">
        <v>82</v>
      </c>
      <c r="U132" t="s" s="2">
        <v>82</v>
      </c>
      <c r="V132" t="s" s="2">
        <v>82</v>
      </c>
      <c r="W132" t="s" s="2">
        <v>82</v>
      </c>
      <c r="X132" t="s" s="2">
        <v>155</v>
      </c>
      <c r="Y132" t="s" s="2">
        <v>562</v>
      </c>
      <c r="Z132" t="s" s="2">
        <v>563</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564</v>
      </c>
      <c r="B133" t="s" s="2">
        <v>449</v>
      </c>
      <c r="C133" s="2"/>
      <c r="D133" t="s" s="2">
        <v>82</v>
      </c>
      <c r="E133" s="2"/>
      <c r="F133" t="s" s="2">
        <v>90</v>
      </c>
      <c r="G133" t="s" s="2">
        <v>90</v>
      </c>
      <c r="H133" t="s" s="2">
        <v>82</v>
      </c>
      <c r="I133" t="s" s="2">
        <v>82</v>
      </c>
      <c r="J133" t="s" s="2">
        <v>91</v>
      </c>
      <c r="K133" t="s" s="2">
        <v>132</v>
      </c>
      <c r="L133" t="s" s="2">
        <v>565</v>
      </c>
      <c r="M133" t="s" s="2">
        <v>451</v>
      </c>
      <c r="N133" t="s" s="2">
        <v>452</v>
      </c>
      <c r="O133" t="s" s="2">
        <v>453</v>
      </c>
      <c r="P133" t="s" s="2">
        <v>82</v>
      </c>
      <c r="Q133" s="2"/>
      <c r="R133" t="s" s="2">
        <v>82</v>
      </c>
      <c r="S133" t="s" s="2">
        <v>566</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567</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568</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569</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570</v>
      </c>
      <c r="B137" t="s" s="2">
        <v>408</v>
      </c>
      <c r="C137" t="s" s="2">
        <v>571</v>
      </c>
      <c r="D137" t="s" s="2">
        <v>82</v>
      </c>
      <c r="E137" s="2"/>
      <c r="F137" t="s" s="2">
        <v>80</v>
      </c>
      <c r="G137" t="s" s="2">
        <v>81</v>
      </c>
      <c r="H137" t="s" s="2">
        <v>82</v>
      </c>
      <c r="I137" t="s" s="2">
        <v>82</v>
      </c>
      <c r="J137" t="s" s="2">
        <v>91</v>
      </c>
      <c r="K137" t="s" s="2">
        <v>409</v>
      </c>
      <c r="L137" t="s" s="2">
        <v>572</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573</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574</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575</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576</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577</v>
      </c>
      <c r="T141" t="s" s="2">
        <v>82</v>
      </c>
      <c r="U141" t="s" s="2">
        <v>82</v>
      </c>
      <c r="V141" t="s" s="2">
        <v>82</v>
      </c>
      <c r="W141" t="s" s="2">
        <v>82</v>
      </c>
      <c r="X141" t="s" s="2">
        <v>155</v>
      </c>
      <c r="Y141" t="s" s="2">
        <v>562</v>
      </c>
      <c r="Z141" t="s" s="2">
        <v>563</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578</v>
      </c>
      <c r="B142" t="s" s="2">
        <v>449</v>
      </c>
      <c r="C142" s="2"/>
      <c r="D142" t="s" s="2">
        <v>82</v>
      </c>
      <c r="E142" s="2"/>
      <c r="F142" t="s" s="2">
        <v>90</v>
      </c>
      <c r="G142" t="s" s="2">
        <v>90</v>
      </c>
      <c r="H142" t="s" s="2">
        <v>82</v>
      </c>
      <c r="I142" t="s" s="2">
        <v>82</v>
      </c>
      <c r="J142" t="s" s="2">
        <v>91</v>
      </c>
      <c r="K142" t="s" s="2">
        <v>132</v>
      </c>
      <c r="L142" t="s" s="2">
        <v>579</v>
      </c>
      <c r="M142" t="s" s="2">
        <v>451</v>
      </c>
      <c r="N142" t="s" s="2">
        <v>452</v>
      </c>
      <c r="O142" t="s" s="2">
        <v>453</v>
      </c>
      <c r="P142" t="s" s="2">
        <v>82</v>
      </c>
      <c r="Q142" s="2"/>
      <c r="R142" t="s" s="2">
        <v>82</v>
      </c>
      <c r="S142" t="s" s="2">
        <v>580</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581</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582</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583</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hidden="true">
      <c r="A146" t="s" s="2">
        <v>584</v>
      </c>
      <c r="B146" t="s" s="2">
        <v>408</v>
      </c>
      <c r="C146" t="s" s="2">
        <v>585</v>
      </c>
      <c r="D146" t="s" s="2">
        <v>82</v>
      </c>
      <c r="E146" s="2"/>
      <c r="F146" t="s" s="2">
        <v>80</v>
      </c>
      <c r="G146" t="s" s="2">
        <v>81</v>
      </c>
      <c r="H146" t="s" s="2">
        <v>82</v>
      </c>
      <c r="I146" t="s" s="2">
        <v>82</v>
      </c>
      <c r="J146" t="s" s="2">
        <v>91</v>
      </c>
      <c r="K146" t="s" s="2">
        <v>409</v>
      </c>
      <c r="L146" t="s" s="2">
        <v>586</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587</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588</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589</v>
      </c>
      <c r="B149" t="s" s="2">
        <v>427</v>
      </c>
      <c r="C149" s="2"/>
      <c r="D149" t="s" s="2">
        <v>82</v>
      </c>
      <c r="E149" s="2"/>
      <c r="F149" t="s" s="2">
        <v>90</v>
      </c>
      <c r="G149" t="s" s="2">
        <v>90</v>
      </c>
      <c r="H149" t="s" s="2">
        <v>82</v>
      </c>
      <c r="I149" t="s" s="2">
        <v>91</v>
      </c>
      <c r="J149" t="s" s="2">
        <v>91</v>
      </c>
      <c r="K149" t="s" s="2">
        <v>173</v>
      </c>
      <c r="L149" t="s" s="2">
        <v>428</v>
      </c>
      <c r="M149" t="s" s="2">
        <v>429</v>
      </c>
      <c r="N149" t="s" s="2">
        <v>430</v>
      </c>
      <c r="O149" t="s" s="2">
        <v>431</v>
      </c>
      <c r="P149" t="s" s="2">
        <v>82</v>
      </c>
      <c r="Q149" s="2"/>
      <c r="R149" t="s" s="2">
        <v>82</v>
      </c>
      <c r="S149" t="s" s="2">
        <v>432</v>
      </c>
      <c r="T149" t="s" s="2">
        <v>82</v>
      </c>
      <c r="U149" t="s" s="2">
        <v>82</v>
      </c>
      <c r="V149" t="s" s="2">
        <v>82</v>
      </c>
      <c r="W149" t="s" s="2">
        <v>82</v>
      </c>
      <c r="X149" t="s" s="2">
        <v>264</v>
      </c>
      <c r="Y149" t="s" s="2">
        <v>433</v>
      </c>
      <c r="Z149" t="s" s="2">
        <v>434</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562</v>
      </c>
      <c r="Z150" t="s" s="2">
        <v>563</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c r="A155" t="s" s="2">
        <v>598</v>
      </c>
      <c r="B155" t="s" s="2">
        <v>408</v>
      </c>
      <c r="C155" t="s" s="2">
        <v>599</v>
      </c>
      <c r="D155" t="s" s="2">
        <v>82</v>
      </c>
      <c r="E155" s="2"/>
      <c r="F155" t="s" s="2">
        <v>80</v>
      </c>
      <c r="G155" t="s" s="2">
        <v>81</v>
      </c>
      <c r="H155" t="s" s="2">
        <v>91</v>
      </c>
      <c r="I155" t="s" s="2">
        <v>82</v>
      </c>
      <c r="J155" t="s" s="2">
        <v>91</v>
      </c>
      <c r="K155" t="s" s="2">
        <v>409</v>
      </c>
      <c r="L155" t="s" s="2">
        <v>600</v>
      </c>
      <c r="M155" t="s" s="2">
        <v>411</v>
      </c>
      <c r="N155" s="2"/>
      <c r="O155" t="s" s="2">
        <v>412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408</v>
      </c>
      <c r="AG155" t="s" s="2">
        <v>80</v>
      </c>
      <c r="AH155" t="s" s="2">
        <v>81</v>
      </c>
      <c r="AI155" t="s" s="2">
        <v>82</v>
      </c>
      <c r="AJ155" t="s" s="2">
        <v>102</v>
      </c>
      <c r="AK155" t="s" s="2">
        <v>415</v>
      </c>
      <c r="AL155" t="s" s="2">
        <v>416</v>
      </c>
      <c r="AM155" t="s" s="2">
        <v>417</v>
      </c>
      <c r="AN155" t="s" s="2">
        <v>418</v>
      </c>
      <c r="AO155" t="s" s="2">
        <v>82</v>
      </c>
    </row>
    <row r="156" hidden="true">
      <c r="A156" t="s" s="2">
        <v>601</v>
      </c>
      <c r="B156" t="s" s="2">
        <v>423</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602</v>
      </c>
      <c r="B157" t="s" s="2">
        <v>425</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603</v>
      </c>
      <c r="B158" t="s" s="2">
        <v>427</v>
      </c>
      <c r="C158" s="2"/>
      <c r="D158" t="s" s="2">
        <v>82</v>
      </c>
      <c r="E158" s="2"/>
      <c r="F158" t="s" s="2">
        <v>90</v>
      </c>
      <c r="G158" t="s" s="2">
        <v>90</v>
      </c>
      <c r="H158" t="s" s="2">
        <v>82</v>
      </c>
      <c r="I158" t="s" s="2">
        <v>91</v>
      </c>
      <c r="J158" t="s" s="2">
        <v>91</v>
      </c>
      <c r="K158" t="s" s="2">
        <v>173</v>
      </c>
      <c r="L158" t="s" s="2">
        <v>557</v>
      </c>
      <c r="M158" t="s" s="2">
        <v>429</v>
      </c>
      <c r="N158" t="s" s="2">
        <v>604</v>
      </c>
      <c r="O158" t="s" s="2">
        <v>431</v>
      </c>
      <c r="P158" t="s" s="2">
        <v>82</v>
      </c>
      <c r="Q158" s="2"/>
      <c r="R158" t="s" s="2">
        <v>82</v>
      </c>
      <c r="S158" t="s" s="2">
        <v>82</v>
      </c>
      <c r="T158" t="s" s="2">
        <v>82</v>
      </c>
      <c r="U158" t="s" s="2">
        <v>82</v>
      </c>
      <c r="V158" t="s" s="2">
        <v>82</v>
      </c>
      <c r="W158" t="s" s="2">
        <v>82</v>
      </c>
      <c r="X158" t="s" s="2">
        <v>264</v>
      </c>
      <c r="Y158" s="2"/>
      <c r="Z158" t="s" s="2">
        <v>559</v>
      </c>
      <c r="AA158" t="s" s="2">
        <v>82</v>
      </c>
      <c r="AB158" t="s" s="2">
        <v>82</v>
      </c>
      <c r="AC158" t="s" s="2">
        <v>82</v>
      </c>
      <c r="AD158" t="s" s="2">
        <v>82</v>
      </c>
      <c r="AE158" t="s" s="2">
        <v>82</v>
      </c>
      <c r="AF158" t="s" s="2">
        <v>435</v>
      </c>
      <c r="AG158" t="s" s="2">
        <v>80</v>
      </c>
      <c r="AH158" t="s" s="2">
        <v>90</v>
      </c>
      <c r="AI158" t="s" s="2">
        <v>82</v>
      </c>
      <c r="AJ158" t="s" s="2">
        <v>102</v>
      </c>
      <c r="AK158" t="s" s="2">
        <v>436</v>
      </c>
      <c r="AL158" t="s" s="2">
        <v>82</v>
      </c>
      <c r="AM158" t="s" s="2">
        <v>82</v>
      </c>
      <c r="AN158" t="s" s="2">
        <v>196</v>
      </c>
      <c r="AO158" t="s" s="2">
        <v>82</v>
      </c>
    </row>
    <row r="159" hidden="true">
      <c r="A159" t="s" s="2">
        <v>605</v>
      </c>
      <c r="B159" t="s" s="2">
        <v>438</v>
      </c>
      <c r="C159" s="2"/>
      <c r="D159" t="s" s="2">
        <v>82</v>
      </c>
      <c r="E159" s="2"/>
      <c r="F159" t="s" s="2">
        <v>90</v>
      </c>
      <c r="G159" t="s" s="2">
        <v>90</v>
      </c>
      <c r="H159" t="s" s="2">
        <v>82</v>
      </c>
      <c r="I159" t="s" s="2">
        <v>82</v>
      </c>
      <c r="J159" t="s" s="2">
        <v>91</v>
      </c>
      <c r="K159" t="s" s="2">
        <v>439</v>
      </c>
      <c r="L159" t="s" s="2">
        <v>440</v>
      </c>
      <c r="M159" t="s" s="2">
        <v>441</v>
      </c>
      <c r="N159" t="s" s="2">
        <v>442</v>
      </c>
      <c r="O159" t="s" s="2">
        <v>443</v>
      </c>
      <c r="P159" t="s" s="2">
        <v>82</v>
      </c>
      <c r="Q159" s="2"/>
      <c r="R159" t="s" s="2">
        <v>82</v>
      </c>
      <c r="S159" t="s" s="2">
        <v>606</v>
      </c>
      <c r="T159" t="s" s="2">
        <v>82</v>
      </c>
      <c r="U159" t="s" s="2">
        <v>82</v>
      </c>
      <c r="V159" t="s" s="2">
        <v>82</v>
      </c>
      <c r="W159" t="s" s="2">
        <v>82</v>
      </c>
      <c r="X159" t="s" s="2">
        <v>155</v>
      </c>
      <c r="Y159" t="s" s="2">
        <v>562</v>
      </c>
      <c r="Z159" t="s" s="2">
        <v>563</v>
      </c>
      <c r="AA159" t="s" s="2">
        <v>82</v>
      </c>
      <c r="AB159" t="s" s="2">
        <v>82</v>
      </c>
      <c r="AC159" t="s" s="2">
        <v>82</v>
      </c>
      <c r="AD159" t="s" s="2">
        <v>82</v>
      </c>
      <c r="AE159" t="s" s="2">
        <v>82</v>
      </c>
      <c r="AF159" t="s" s="2">
        <v>446</v>
      </c>
      <c r="AG159" t="s" s="2">
        <v>80</v>
      </c>
      <c r="AH159" t="s" s="2">
        <v>90</v>
      </c>
      <c r="AI159" t="s" s="2">
        <v>82</v>
      </c>
      <c r="AJ159" t="s" s="2">
        <v>102</v>
      </c>
      <c r="AK159" t="s" s="2">
        <v>436</v>
      </c>
      <c r="AL159" t="s" s="2">
        <v>82</v>
      </c>
      <c r="AM159" t="s" s="2">
        <v>82</v>
      </c>
      <c r="AN159" t="s" s="2">
        <v>447</v>
      </c>
      <c r="AO159" t="s" s="2">
        <v>82</v>
      </c>
    </row>
    <row r="160" hidden="true">
      <c r="A160" t="s" s="2">
        <v>607</v>
      </c>
      <c r="B160" t="s" s="2">
        <v>449</v>
      </c>
      <c r="C160" s="2"/>
      <c r="D160" t="s" s="2">
        <v>82</v>
      </c>
      <c r="E160" s="2"/>
      <c r="F160" t="s" s="2">
        <v>90</v>
      </c>
      <c r="G160" t="s" s="2">
        <v>90</v>
      </c>
      <c r="H160" t="s" s="2">
        <v>82</v>
      </c>
      <c r="I160" t="s" s="2">
        <v>82</v>
      </c>
      <c r="J160" t="s" s="2">
        <v>91</v>
      </c>
      <c r="K160" t="s" s="2">
        <v>132</v>
      </c>
      <c r="L160" t="s" s="2">
        <v>608</v>
      </c>
      <c r="M160" t="s" s="2">
        <v>451</v>
      </c>
      <c r="N160" t="s" s="2">
        <v>452</v>
      </c>
      <c r="O160" t="s" s="2">
        <v>453</v>
      </c>
      <c r="P160" t="s" s="2">
        <v>82</v>
      </c>
      <c r="Q160" s="2"/>
      <c r="R160" t="s" s="2">
        <v>82</v>
      </c>
      <c r="S160" t="s" s="2">
        <v>609</v>
      </c>
      <c r="T160" t="s" s="2">
        <v>455</v>
      </c>
      <c r="U160" t="s" s="2">
        <v>82</v>
      </c>
      <c r="V160" t="s" s="2">
        <v>82</v>
      </c>
      <c r="W160" t="s" s="2">
        <v>82</v>
      </c>
      <c r="X160" t="s" s="2">
        <v>82</v>
      </c>
      <c r="Y160" t="s" s="2">
        <v>82</v>
      </c>
      <c r="Z160" t="s" s="2">
        <v>82</v>
      </c>
      <c r="AA160" t="s" s="2">
        <v>82</v>
      </c>
      <c r="AB160" t="s" s="2">
        <v>82</v>
      </c>
      <c r="AC160" t="s" s="2">
        <v>82</v>
      </c>
      <c r="AD160" t="s" s="2">
        <v>82</v>
      </c>
      <c r="AE160" t="s" s="2">
        <v>82</v>
      </c>
      <c r="AF160" t="s" s="2">
        <v>456</v>
      </c>
      <c r="AG160" t="s" s="2">
        <v>80</v>
      </c>
      <c r="AH160" t="s" s="2">
        <v>90</v>
      </c>
      <c r="AI160" t="s" s="2">
        <v>82</v>
      </c>
      <c r="AJ160" t="s" s="2">
        <v>102</v>
      </c>
      <c r="AK160" t="s" s="2">
        <v>457</v>
      </c>
      <c r="AL160" t="s" s="2">
        <v>82</v>
      </c>
      <c r="AM160" t="s" s="2">
        <v>82</v>
      </c>
      <c r="AN160" t="s" s="2">
        <v>458</v>
      </c>
      <c r="AO160" t="s" s="2">
        <v>82</v>
      </c>
    </row>
    <row r="161" hidden="true">
      <c r="A161" t="s" s="2">
        <v>610</v>
      </c>
      <c r="B161" t="s" s="2">
        <v>460</v>
      </c>
      <c r="C161" s="2"/>
      <c r="D161" t="s" s="2">
        <v>82</v>
      </c>
      <c r="E161" s="2"/>
      <c r="F161" t="s" s="2">
        <v>90</v>
      </c>
      <c r="G161" t="s" s="2">
        <v>90</v>
      </c>
      <c r="H161" t="s" s="2">
        <v>82</v>
      </c>
      <c r="I161" t="s" s="2">
        <v>82</v>
      </c>
      <c r="J161" t="s" s="2">
        <v>91</v>
      </c>
      <c r="K161" t="s" s="2">
        <v>104</v>
      </c>
      <c r="L161" t="s" s="2">
        <v>461</v>
      </c>
      <c r="M161" t="s" s="2">
        <v>462</v>
      </c>
      <c r="N161" t="s" s="2">
        <v>463</v>
      </c>
      <c r="O161" s="2"/>
      <c r="P161" t="s" s="2">
        <v>82</v>
      </c>
      <c r="Q161" s="2"/>
      <c r="R161" t="s" s="2">
        <v>82</v>
      </c>
      <c r="S161" t="s" s="2">
        <v>82</v>
      </c>
      <c r="T161" t="s" s="2">
        <v>464</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611</v>
      </c>
      <c r="B162" t="s" s="2">
        <v>469</v>
      </c>
      <c r="C162" s="2"/>
      <c r="D162" t="s" s="2">
        <v>82</v>
      </c>
      <c r="E162" s="2"/>
      <c r="F162" t="s" s="2">
        <v>80</v>
      </c>
      <c r="G162" t="s" s="2">
        <v>90</v>
      </c>
      <c r="H162" t="s" s="2">
        <v>82</v>
      </c>
      <c r="I162" t="s" s="2">
        <v>82</v>
      </c>
      <c r="J162" t="s" s="2">
        <v>91</v>
      </c>
      <c r="K162" t="s" s="2">
        <v>390</v>
      </c>
      <c r="L162" t="s" s="2">
        <v>470</v>
      </c>
      <c r="M162" t="s" s="2">
        <v>471</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90</v>
      </c>
      <c r="AI162" t="s" s="2">
        <v>82</v>
      </c>
      <c r="AJ162" t="s" s="2">
        <v>102</v>
      </c>
      <c r="AK162" t="s" s="2">
        <v>473</v>
      </c>
      <c r="AL162" t="s" s="2">
        <v>82</v>
      </c>
      <c r="AM162" t="s" s="2">
        <v>82</v>
      </c>
      <c r="AN162" t="s" s="2">
        <v>474</v>
      </c>
      <c r="AO162" t="s" s="2">
        <v>82</v>
      </c>
    </row>
    <row r="163" hidden="true">
      <c r="A163" t="s" s="2">
        <v>612</v>
      </c>
      <c r="B163" t="s" s="2">
        <v>476</v>
      </c>
      <c r="C163" s="2"/>
      <c r="D163" t="s" s="2">
        <v>82</v>
      </c>
      <c r="E163" s="2"/>
      <c r="F163" t="s" s="2">
        <v>80</v>
      </c>
      <c r="G163" t="s" s="2">
        <v>90</v>
      </c>
      <c r="H163" t="s" s="2">
        <v>82</v>
      </c>
      <c r="I163" t="s" s="2">
        <v>82</v>
      </c>
      <c r="J163" t="s" s="2">
        <v>91</v>
      </c>
      <c r="K163" t="s" s="2">
        <v>477</v>
      </c>
      <c r="L163" t="s" s="2">
        <v>478</v>
      </c>
      <c r="M163" t="s" s="2">
        <v>479</v>
      </c>
      <c r="N163" t="s" s="2">
        <v>480</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481</v>
      </c>
      <c r="AG163" t="s" s="2">
        <v>80</v>
      </c>
      <c r="AH163" t="s" s="2">
        <v>90</v>
      </c>
      <c r="AI163" t="s" s="2">
        <v>82</v>
      </c>
      <c r="AJ163" t="s" s="2">
        <v>102</v>
      </c>
      <c r="AK163" t="s" s="2">
        <v>482</v>
      </c>
      <c r="AL163" t="s" s="2">
        <v>82</v>
      </c>
      <c r="AM163" t="s" s="2">
        <v>82</v>
      </c>
      <c r="AN163" t="s" s="2">
        <v>483</v>
      </c>
      <c r="AO163" t="s" s="2">
        <v>82</v>
      </c>
    </row>
    <row r="164" hidden="true">
      <c r="A164" t="s" s="2">
        <v>613</v>
      </c>
      <c r="B164" t="s" s="2">
        <v>613</v>
      </c>
      <c r="C164" s="2"/>
      <c r="D164" t="s" s="2">
        <v>82</v>
      </c>
      <c r="E164" s="2"/>
      <c r="F164" t="s" s="2">
        <v>80</v>
      </c>
      <c r="G164" t="s" s="2">
        <v>90</v>
      </c>
      <c r="H164" t="s" s="2">
        <v>82</v>
      </c>
      <c r="I164" t="s" s="2">
        <v>91</v>
      </c>
      <c r="J164" t="s" s="2">
        <v>91</v>
      </c>
      <c r="K164" t="s" s="2">
        <v>614</v>
      </c>
      <c r="L164" t="s" s="2">
        <v>615</v>
      </c>
      <c r="M164" t="s" s="2">
        <v>616</v>
      </c>
      <c r="N164" t="s" s="2">
        <v>617</v>
      </c>
      <c r="O164" t="s" s="2">
        <v>618</v>
      </c>
      <c r="P164" t="s" s="2">
        <v>82</v>
      </c>
      <c r="Q164" t="s" s="2">
        <v>619</v>
      </c>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613</v>
      </c>
      <c r="AG164" t="s" s="2">
        <v>80</v>
      </c>
      <c r="AH164" t="s" s="2">
        <v>90</v>
      </c>
      <c r="AI164" t="s" s="2">
        <v>82</v>
      </c>
      <c r="AJ164" t="s" s="2">
        <v>102</v>
      </c>
      <c r="AK164" t="s" s="2">
        <v>620</v>
      </c>
      <c r="AL164" t="s" s="2">
        <v>108</v>
      </c>
      <c r="AM164" t="s" s="2">
        <v>621</v>
      </c>
      <c r="AN164" t="s" s="2">
        <v>82</v>
      </c>
      <c r="AO164" t="s" s="2">
        <v>82</v>
      </c>
    </row>
    <row r="165" hidden="true">
      <c r="A165" t="s" s="2">
        <v>622</v>
      </c>
      <c r="B165" t="s" s="2">
        <v>622</v>
      </c>
      <c r="C165" s="2"/>
      <c r="D165" t="s" s="2">
        <v>82</v>
      </c>
      <c r="E165" s="2"/>
      <c r="F165" t="s" s="2">
        <v>90</v>
      </c>
      <c r="G165" t="s" s="2">
        <v>81</v>
      </c>
      <c r="H165" t="s" s="2">
        <v>82</v>
      </c>
      <c r="I165" t="s" s="2">
        <v>82</v>
      </c>
      <c r="J165" t="s" s="2">
        <v>91</v>
      </c>
      <c r="K165" t="s" s="2">
        <v>623</v>
      </c>
      <c r="L165" t="s" s="2">
        <v>624</v>
      </c>
      <c r="M165" t="s" s="2">
        <v>625</v>
      </c>
      <c r="N165" t="s" s="2">
        <v>626</v>
      </c>
      <c r="O165" t="s" s="2">
        <v>627</v>
      </c>
      <c r="P165" t="s" s="2">
        <v>82</v>
      </c>
      <c r="Q165" s="2"/>
      <c r="R165" t="s" s="2">
        <v>82</v>
      </c>
      <c r="S165" t="s" s="2">
        <v>82</v>
      </c>
      <c r="T165" t="s" s="2">
        <v>82</v>
      </c>
      <c r="U165" t="s" s="2">
        <v>82</v>
      </c>
      <c r="V165" t="s" s="2">
        <v>82</v>
      </c>
      <c r="W165" t="s" s="2">
        <v>82</v>
      </c>
      <c r="X165" t="s" s="2">
        <v>82</v>
      </c>
      <c r="Y165" t="s" s="2">
        <v>82</v>
      </c>
      <c r="Z165" t="s" s="2">
        <v>82</v>
      </c>
      <c r="AA165" t="s" s="2">
        <v>82</v>
      </c>
      <c r="AB165" t="s" s="2">
        <v>628</v>
      </c>
      <c r="AC165" s="2"/>
      <c r="AD165" t="s" s="2">
        <v>82</v>
      </c>
      <c r="AE165" t="s" s="2">
        <v>117</v>
      </c>
      <c r="AF165" t="s" s="2">
        <v>622</v>
      </c>
      <c r="AG165" t="s" s="2">
        <v>80</v>
      </c>
      <c r="AH165" t="s" s="2">
        <v>81</v>
      </c>
      <c r="AI165" t="s" s="2">
        <v>82</v>
      </c>
      <c r="AJ165" t="s" s="2">
        <v>102</v>
      </c>
      <c r="AK165" t="s" s="2">
        <v>629</v>
      </c>
      <c r="AL165" t="s" s="2">
        <v>630</v>
      </c>
      <c r="AM165" t="s" s="2">
        <v>82</v>
      </c>
      <c r="AN165" t="s" s="2">
        <v>631</v>
      </c>
      <c r="AO165" t="s" s="2">
        <v>82</v>
      </c>
    </row>
    <row r="166" hidden="true">
      <c r="A166" t="s" s="2">
        <v>632</v>
      </c>
      <c r="B166" t="s" s="2">
        <v>622</v>
      </c>
      <c r="C166" t="s" s="2">
        <v>633</v>
      </c>
      <c r="D166" t="s" s="2">
        <v>82</v>
      </c>
      <c r="E166" s="2"/>
      <c r="F166" t="s" s="2">
        <v>80</v>
      </c>
      <c r="G166" t="s" s="2">
        <v>81</v>
      </c>
      <c r="H166" t="s" s="2">
        <v>82</v>
      </c>
      <c r="I166" t="s" s="2">
        <v>82</v>
      </c>
      <c r="J166" t="s" s="2">
        <v>91</v>
      </c>
      <c r="K166" t="s" s="2">
        <v>634</v>
      </c>
      <c r="L166" t="s" s="2">
        <v>635</v>
      </c>
      <c r="M166" t="s" s="2">
        <v>636</v>
      </c>
      <c r="N166" t="s" s="2">
        <v>626</v>
      </c>
      <c r="O166" t="s" s="2">
        <v>627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622</v>
      </c>
      <c r="AG166" t="s" s="2">
        <v>80</v>
      </c>
      <c r="AH166" t="s" s="2">
        <v>81</v>
      </c>
      <c r="AI166" t="s" s="2">
        <v>82</v>
      </c>
      <c r="AJ166" t="s" s="2">
        <v>102</v>
      </c>
      <c r="AK166" t="s" s="2">
        <v>629</v>
      </c>
      <c r="AL166" t="s" s="2">
        <v>630</v>
      </c>
      <c r="AM166" t="s" s="2">
        <v>82</v>
      </c>
      <c r="AN166" t="s" s="2">
        <v>631</v>
      </c>
      <c r="AO166" t="s" s="2">
        <v>82</v>
      </c>
    </row>
    <row r="167" hidden="true">
      <c r="A167" t="s" s="2">
        <v>637</v>
      </c>
      <c r="B167" t="s" s="2">
        <v>638</v>
      </c>
      <c r="C167" s="2"/>
      <c r="D167" t="s" s="2">
        <v>82</v>
      </c>
      <c r="E167" s="2"/>
      <c r="F167" t="s" s="2">
        <v>80</v>
      </c>
      <c r="G167" t="s" s="2">
        <v>90</v>
      </c>
      <c r="H167" t="s" s="2">
        <v>82</v>
      </c>
      <c r="I167" t="s" s="2">
        <v>82</v>
      </c>
      <c r="J167" t="s" s="2">
        <v>82</v>
      </c>
      <c r="K167" t="s" s="2">
        <v>104</v>
      </c>
      <c r="L167" t="s" s="2">
        <v>105</v>
      </c>
      <c r="M167" t="s" s="2">
        <v>106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107</v>
      </c>
      <c r="AG167" t="s" s="2">
        <v>80</v>
      </c>
      <c r="AH167" t="s" s="2">
        <v>90</v>
      </c>
      <c r="AI167" t="s" s="2">
        <v>82</v>
      </c>
      <c r="AJ167" t="s" s="2">
        <v>82</v>
      </c>
      <c r="AK167" t="s" s="2">
        <v>108</v>
      </c>
      <c r="AL167" t="s" s="2">
        <v>82</v>
      </c>
      <c r="AM167" t="s" s="2">
        <v>82</v>
      </c>
      <c r="AN167" t="s" s="2">
        <v>82</v>
      </c>
      <c r="AO167" t="s" s="2">
        <v>82</v>
      </c>
    </row>
    <row r="168" hidden="true">
      <c r="A168" t="s" s="2">
        <v>639</v>
      </c>
      <c r="B168" t="s" s="2">
        <v>640</v>
      </c>
      <c r="C168" s="2"/>
      <c r="D168" t="s" s="2">
        <v>110</v>
      </c>
      <c r="E168" s="2"/>
      <c r="F168" t="s" s="2">
        <v>80</v>
      </c>
      <c r="G168" t="s" s="2">
        <v>81</v>
      </c>
      <c r="H168" t="s" s="2">
        <v>82</v>
      </c>
      <c r="I168" t="s" s="2">
        <v>82</v>
      </c>
      <c r="J168" t="s" s="2">
        <v>82</v>
      </c>
      <c r="K168" t="s" s="2">
        <v>111</v>
      </c>
      <c r="L168" t="s" s="2">
        <v>112</v>
      </c>
      <c r="M168" t="s" s="2">
        <v>113</v>
      </c>
      <c r="N168" t="s" s="2">
        <v>114</v>
      </c>
      <c r="O168" s="2"/>
      <c r="P168" t="s" s="2">
        <v>82</v>
      </c>
      <c r="Q168" s="2"/>
      <c r="R168" t="s" s="2">
        <v>82</v>
      </c>
      <c r="S168" t="s" s="2">
        <v>82</v>
      </c>
      <c r="T168" t="s" s="2">
        <v>82</v>
      </c>
      <c r="U168" t="s" s="2">
        <v>82</v>
      </c>
      <c r="V168" t="s" s="2">
        <v>82</v>
      </c>
      <c r="W168" t="s" s="2">
        <v>82</v>
      </c>
      <c r="X168" t="s" s="2">
        <v>82</v>
      </c>
      <c r="Y168" t="s" s="2">
        <v>82</v>
      </c>
      <c r="Z168" t="s" s="2">
        <v>82</v>
      </c>
      <c r="AA168" t="s" s="2">
        <v>82</v>
      </c>
      <c r="AB168" t="s" s="2">
        <v>115</v>
      </c>
      <c r="AC168" t="s" s="2">
        <v>116</v>
      </c>
      <c r="AD168" t="s" s="2">
        <v>82</v>
      </c>
      <c r="AE168" t="s" s="2">
        <v>117</v>
      </c>
      <c r="AF168" t="s" s="2">
        <v>118</v>
      </c>
      <c r="AG168" t="s" s="2">
        <v>80</v>
      </c>
      <c r="AH168" t="s" s="2">
        <v>81</v>
      </c>
      <c r="AI168" t="s" s="2">
        <v>82</v>
      </c>
      <c r="AJ168" t="s" s="2">
        <v>119</v>
      </c>
      <c r="AK168" t="s" s="2">
        <v>108</v>
      </c>
      <c r="AL168" t="s" s="2">
        <v>82</v>
      </c>
      <c r="AM168" t="s" s="2">
        <v>82</v>
      </c>
      <c r="AN168" t="s" s="2">
        <v>82</v>
      </c>
      <c r="AO168" t="s" s="2">
        <v>82</v>
      </c>
    </row>
    <row r="169" hidden="true">
      <c r="A169" t="s" s="2">
        <v>641</v>
      </c>
      <c r="B169" t="s" s="2">
        <v>642</v>
      </c>
      <c r="C169" s="2"/>
      <c r="D169" t="s" s="2">
        <v>82</v>
      </c>
      <c r="E169" s="2"/>
      <c r="F169" t="s" s="2">
        <v>90</v>
      </c>
      <c r="G169" t="s" s="2">
        <v>90</v>
      </c>
      <c r="H169" t="s" s="2">
        <v>82</v>
      </c>
      <c r="I169" t="s" s="2">
        <v>91</v>
      </c>
      <c r="J169" t="s" s="2">
        <v>91</v>
      </c>
      <c r="K169" t="s" s="2">
        <v>173</v>
      </c>
      <c r="L169" t="s" s="2">
        <v>643</v>
      </c>
      <c r="M169" t="s" s="2">
        <v>644</v>
      </c>
      <c r="N169" t="s" s="2">
        <v>645</v>
      </c>
      <c r="O169" t="s" s="2">
        <v>646</v>
      </c>
      <c r="P169" t="s" s="2">
        <v>82</v>
      </c>
      <c r="Q169" s="2"/>
      <c r="R169" t="s" s="2">
        <v>82</v>
      </c>
      <c r="S169" t="s" s="2">
        <v>647</v>
      </c>
      <c r="T169" t="s" s="2">
        <v>82</v>
      </c>
      <c r="U169" t="s" s="2">
        <v>82</v>
      </c>
      <c r="V169" t="s" s="2">
        <v>82</v>
      </c>
      <c r="W169" t="s" s="2">
        <v>82</v>
      </c>
      <c r="X169" t="s" s="2">
        <v>264</v>
      </c>
      <c r="Y169" t="s" s="2">
        <v>648</v>
      </c>
      <c r="Z169" t="s" s="2">
        <v>649</v>
      </c>
      <c r="AA169" t="s" s="2">
        <v>82</v>
      </c>
      <c r="AB169" t="s" s="2">
        <v>82</v>
      </c>
      <c r="AC169" t="s" s="2">
        <v>82</v>
      </c>
      <c r="AD169" t="s" s="2">
        <v>82</v>
      </c>
      <c r="AE169" t="s" s="2">
        <v>82</v>
      </c>
      <c r="AF169" t="s" s="2">
        <v>650</v>
      </c>
      <c r="AG169" t="s" s="2">
        <v>80</v>
      </c>
      <c r="AH169" t="s" s="2">
        <v>90</v>
      </c>
      <c r="AI169" t="s" s="2">
        <v>82</v>
      </c>
      <c r="AJ169" t="s" s="2">
        <v>102</v>
      </c>
      <c r="AK169" t="s" s="2">
        <v>314</v>
      </c>
      <c r="AL169" t="s" s="2">
        <v>82</v>
      </c>
      <c r="AM169" t="s" s="2">
        <v>82</v>
      </c>
      <c r="AN169" t="s" s="2">
        <v>651</v>
      </c>
      <c r="AO169" t="s" s="2">
        <v>82</v>
      </c>
    </row>
    <row r="170" hidden="true">
      <c r="A170" t="s" s="2">
        <v>652</v>
      </c>
      <c r="B170" t="s" s="2">
        <v>653</v>
      </c>
      <c r="C170" s="2"/>
      <c r="D170" t="s" s="2">
        <v>82</v>
      </c>
      <c r="E170" s="2"/>
      <c r="F170" t="s" s="2">
        <v>80</v>
      </c>
      <c r="G170" t="s" s="2">
        <v>90</v>
      </c>
      <c r="H170" t="s" s="2">
        <v>82</v>
      </c>
      <c r="I170" t="s" s="2">
        <v>82</v>
      </c>
      <c r="J170" t="s" s="2">
        <v>91</v>
      </c>
      <c r="K170" t="s" s="2">
        <v>104</v>
      </c>
      <c r="L170" t="s" s="2">
        <v>654</v>
      </c>
      <c r="M170" t="s" s="2">
        <v>655</v>
      </c>
      <c r="N170" t="s" s="2">
        <v>656</v>
      </c>
      <c r="O170" t="s" s="2">
        <v>331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657</v>
      </c>
      <c r="AG170" t="s" s="2">
        <v>80</v>
      </c>
      <c r="AH170" t="s" s="2">
        <v>90</v>
      </c>
      <c r="AI170" t="s" s="2">
        <v>82</v>
      </c>
      <c r="AJ170" t="s" s="2">
        <v>102</v>
      </c>
      <c r="AK170" t="s" s="2">
        <v>334</v>
      </c>
      <c r="AL170" t="s" s="2">
        <v>82</v>
      </c>
      <c r="AM170" t="s" s="2">
        <v>82</v>
      </c>
      <c r="AN170" t="s" s="2">
        <v>658</v>
      </c>
      <c r="AO170" t="s" s="2">
        <v>82</v>
      </c>
    </row>
    <row r="171" hidden="true">
      <c r="A171" t="s" s="2">
        <v>659</v>
      </c>
      <c r="B171" t="s" s="2">
        <v>660</v>
      </c>
      <c r="C171" s="2"/>
      <c r="D171" t="s" s="2">
        <v>661</v>
      </c>
      <c r="E171" s="2"/>
      <c r="F171" t="s" s="2">
        <v>80</v>
      </c>
      <c r="G171" t="s" s="2">
        <v>90</v>
      </c>
      <c r="H171" t="s" s="2">
        <v>82</v>
      </c>
      <c r="I171" t="s" s="2">
        <v>82</v>
      </c>
      <c r="J171" t="s" s="2">
        <v>91</v>
      </c>
      <c r="K171" t="s" s="2">
        <v>104</v>
      </c>
      <c r="L171" t="s" s="2">
        <v>662</v>
      </c>
      <c r="M171" t="s" s="2">
        <v>663</v>
      </c>
      <c r="N171" t="s" s="2">
        <v>664</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665</v>
      </c>
      <c r="AG171" t="s" s="2">
        <v>80</v>
      </c>
      <c r="AH171" t="s" s="2">
        <v>90</v>
      </c>
      <c r="AI171" t="s" s="2">
        <v>82</v>
      </c>
      <c r="AJ171" t="s" s="2">
        <v>102</v>
      </c>
      <c r="AK171" t="s" s="2">
        <v>666</v>
      </c>
      <c r="AL171" t="s" s="2">
        <v>82</v>
      </c>
      <c r="AM171" t="s" s="2">
        <v>82</v>
      </c>
      <c r="AN171" t="s" s="2">
        <v>667</v>
      </c>
      <c r="AO171" t="s" s="2">
        <v>82</v>
      </c>
    </row>
    <row r="172" hidden="true">
      <c r="A172" t="s" s="2">
        <v>668</v>
      </c>
      <c r="B172" t="s" s="2">
        <v>669</v>
      </c>
      <c r="C172" s="2"/>
      <c r="D172" t="s" s="2">
        <v>670</v>
      </c>
      <c r="E172" s="2"/>
      <c r="F172" t="s" s="2">
        <v>80</v>
      </c>
      <c r="G172" t="s" s="2">
        <v>81</v>
      </c>
      <c r="H172" t="s" s="2">
        <v>82</v>
      </c>
      <c r="I172" t="s" s="2">
        <v>82</v>
      </c>
      <c r="J172" t="s" s="2">
        <v>91</v>
      </c>
      <c r="K172" t="s" s="2">
        <v>104</v>
      </c>
      <c r="L172" t="s" s="2">
        <v>671</v>
      </c>
      <c r="M172" t="s" s="2">
        <v>672</v>
      </c>
      <c r="N172" t="s" s="2">
        <v>673</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81</v>
      </c>
      <c r="H174" t="s" s="2">
        <v>82</v>
      </c>
      <c r="I174" t="s" s="2">
        <v>82</v>
      </c>
      <c r="J174" t="s" s="2">
        <v>91</v>
      </c>
      <c r="K174" t="s" s="2">
        <v>104</v>
      </c>
      <c r="L174" t="s" s="2">
        <v>686</v>
      </c>
      <c r="M174" t="s" s="2">
        <v>687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688</v>
      </c>
      <c r="AG174" t="s" s="2">
        <v>80</v>
      </c>
      <c r="AH174" t="s" s="2">
        <v>81</v>
      </c>
      <c r="AI174" t="s" s="2">
        <v>82</v>
      </c>
      <c r="AJ174" t="s" s="2">
        <v>102</v>
      </c>
      <c r="AK174" t="s" s="2">
        <v>689</v>
      </c>
      <c r="AL174" t="s" s="2">
        <v>82</v>
      </c>
      <c r="AM174" t="s" s="2">
        <v>82</v>
      </c>
      <c r="AN174" t="s" s="2">
        <v>690</v>
      </c>
      <c r="AO174" t="s" s="2">
        <v>82</v>
      </c>
    </row>
    <row r="175" hidden="true">
      <c r="A175" t="s" s="2">
        <v>691</v>
      </c>
      <c r="B175" t="s" s="2">
        <v>692</v>
      </c>
      <c r="C175" s="2"/>
      <c r="D175" t="s" s="2">
        <v>82</v>
      </c>
      <c r="E175" s="2"/>
      <c r="F175" t="s" s="2">
        <v>80</v>
      </c>
      <c r="G175" t="s" s="2">
        <v>90</v>
      </c>
      <c r="H175" t="s" s="2">
        <v>82</v>
      </c>
      <c r="I175" t="s" s="2">
        <v>82</v>
      </c>
      <c r="J175" t="s" s="2">
        <v>91</v>
      </c>
      <c r="K175" t="s" s="2">
        <v>390</v>
      </c>
      <c r="L175" t="s" s="2">
        <v>693</v>
      </c>
      <c r="M175" t="s" s="2">
        <v>694</v>
      </c>
      <c r="N175" s="2"/>
      <c r="O175" t="s" s="2">
        <v>695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696</v>
      </c>
      <c r="AG175" t="s" s="2">
        <v>80</v>
      </c>
      <c r="AH175" t="s" s="2">
        <v>90</v>
      </c>
      <c r="AI175" t="s" s="2">
        <v>82</v>
      </c>
      <c r="AJ175" t="s" s="2">
        <v>102</v>
      </c>
      <c r="AK175" t="s" s="2">
        <v>396</v>
      </c>
      <c r="AL175" t="s" s="2">
        <v>82</v>
      </c>
      <c r="AM175" t="s" s="2">
        <v>82</v>
      </c>
      <c r="AN175" t="s" s="2">
        <v>697</v>
      </c>
      <c r="AO175" t="s" s="2">
        <v>82</v>
      </c>
    </row>
    <row r="176">
      <c r="A176" t="s" s="2">
        <v>698</v>
      </c>
      <c r="B176" t="s" s="2">
        <v>622</v>
      </c>
      <c r="C176" t="s" s="2">
        <v>699</v>
      </c>
      <c r="D176" t="s" s="2">
        <v>82</v>
      </c>
      <c r="E176" s="2"/>
      <c r="F176" t="s" s="2">
        <v>90</v>
      </c>
      <c r="G176" t="s" s="2">
        <v>90</v>
      </c>
      <c r="H176" t="s" s="2">
        <v>91</v>
      </c>
      <c r="I176" t="s" s="2">
        <v>82</v>
      </c>
      <c r="J176" t="s" s="2">
        <v>91</v>
      </c>
      <c r="K176" t="s" s="2">
        <v>634</v>
      </c>
      <c r="L176" t="s" s="2">
        <v>700</v>
      </c>
      <c r="M176" t="s" s="2">
        <v>701</v>
      </c>
      <c r="N176" t="s" s="2">
        <v>626</v>
      </c>
      <c r="O176" t="s" s="2">
        <v>627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622</v>
      </c>
      <c r="AG176" t="s" s="2">
        <v>80</v>
      </c>
      <c r="AH176" t="s" s="2">
        <v>81</v>
      </c>
      <c r="AI176" t="s" s="2">
        <v>82</v>
      </c>
      <c r="AJ176" t="s" s="2">
        <v>102</v>
      </c>
      <c r="AK176" t="s" s="2">
        <v>629</v>
      </c>
      <c r="AL176" t="s" s="2">
        <v>630</v>
      </c>
      <c r="AM176" t="s" s="2">
        <v>82</v>
      </c>
      <c r="AN176" t="s" s="2">
        <v>631</v>
      </c>
      <c r="AO176" t="s" s="2">
        <v>82</v>
      </c>
    </row>
    <row r="177" hidden="true">
      <c r="A177" t="s" s="2">
        <v>702</v>
      </c>
      <c r="B177" t="s" s="2">
        <v>638</v>
      </c>
      <c r="C177" s="2"/>
      <c r="D177" t="s" s="2">
        <v>82</v>
      </c>
      <c r="E177" s="2"/>
      <c r="F177" t="s" s="2">
        <v>80</v>
      </c>
      <c r="G177" t="s" s="2">
        <v>90</v>
      </c>
      <c r="H177" t="s" s="2">
        <v>82</v>
      </c>
      <c r="I177" t="s" s="2">
        <v>82</v>
      </c>
      <c r="J177" t="s" s="2">
        <v>82</v>
      </c>
      <c r="K177" t="s" s="2">
        <v>104</v>
      </c>
      <c r="L177" t="s" s="2">
        <v>105</v>
      </c>
      <c r="M177" t="s" s="2">
        <v>106</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107</v>
      </c>
      <c r="AG177" t="s" s="2">
        <v>80</v>
      </c>
      <c r="AH177" t="s" s="2">
        <v>90</v>
      </c>
      <c r="AI177" t="s" s="2">
        <v>82</v>
      </c>
      <c r="AJ177" t="s" s="2">
        <v>82</v>
      </c>
      <c r="AK177" t="s" s="2">
        <v>108</v>
      </c>
      <c r="AL177" t="s" s="2">
        <v>82</v>
      </c>
      <c r="AM177" t="s" s="2">
        <v>82</v>
      </c>
      <c r="AN177" t="s" s="2">
        <v>82</v>
      </c>
      <c r="AO177" t="s" s="2">
        <v>82</v>
      </c>
    </row>
    <row r="178" hidden="true">
      <c r="A178" t="s" s="2">
        <v>703</v>
      </c>
      <c r="B178" t="s" s="2">
        <v>640</v>
      </c>
      <c r="C178" s="2"/>
      <c r="D178" t="s" s="2">
        <v>82</v>
      </c>
      <c r="E178" s="2"/>
      <c r="F178" t="s" s="2">
        <v>90</v>
      </c>
      <c r="G178" t="s" s="2">
        <v>81</v>
      </c>
      <c r="H178" t="s" s="2">
        <v>82</v>
      </c>
      <c r="I178" t="s" s="2">
        <v>82</v>
      </c>
      <c r="J178" t="s" s="2">
        <v>82</v>
      </c>
      <c r="K178" t="s" s="2">
        <v>111</v>
      </c>
      <c r="L178" t="s" s="2">
        <v>198</v>
      </c>
      <c r="M178" t="s" s="2">
        <v>199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115</v>
      </c>
      <c r="AC178" t="s" s="2">
        <v>116</v>
      </c>
      <c r="AD178" t="s" s="2">
        <v>82</v>
      </c>
      <c r="AE178" t="s" s="2">
        <v>117</v>
      </c>
      <c r="AF178" t="s" s="2">
        <v>118</v>
      </c>
      <c r="AG178" t="s" s="2">
        <v>80</v>
      </c>
      <c r="AH178" t="s" s="2">
        <v>81</v>
      </c>
      <c r="AI178" t="s" s="2">
        <v>82</v>
      </c>
      <c r="AJ178" t="s" s="2">
        <v>119</v>
      </c>
      <c r="AK178" t="s" s="2">
        <v>82</v>
      </c>
      <c r="AL178" t="s" s="2">
        <v>82</v>
      </c>
      <c r="AM178" t="s" s="2">
        <v>82</v>
      </c>
      <c r="AN178" t="s" s="2">
        <v>82</v>
      </c>
      <c r="AO178" t="s" s="2">
        <v>82</v>
      </c>
    </row>
    <row r="179">
      <c r="A179" t="s" s="2">
        <v>704</v>
      </c>
      <c r="B179" t="s" s="2">
        <v>640</v>
      </c>
      <c r="C179" t="s" s="2">
        <v>705</v>
      </c>
      <c r="D179" t="s" s="2">
        <v>82</v>
      </c>
      <c r="E179" s="2"/>
      <c r="F179" t="s" s="2">
        <v>90</v>
      </c>
      <c r="G179" t="s" s="2">
        <v>90</v>
      </c>
      <c r="H179" t="s" s="2">
        <v>91</v>
      </c>
      <c r="I179" t="s" s="2">
        <v>82</v>
      </c>
      <c r="J179" t="s" s="2">
        <v>82</v>
      </c>
      <c r="K179" t="s" s="2">
        <v>706</v>
      </c>
      <c r="L179" t="s" s="2">
        <v>707</v>
      </c>
      <c r="M179" t="s" s="2">
        <v>708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118</v>
      </c>
      <c r="AG179" t="s" s="2">
        <v>80</v>
      </c>
      <c r="AH179" t="s" s="2">
        <v>81</v>
      </c>
      <c r="AI179" t="s" s="2">
        <v>82</v>
      </c>
      <c r="AJ179" t="s" s="2">
        <v>119</v>
      </c>
      <c r="AK179" t="s" s="2">
        <v>82</v>
      </c>
      <c r="AL179" t="s" s="2">
        <v>82</v>
      </c>
      <c r="AM179" t="s" s="2">
        <v>82</v>
      </c>
      <c r="AN179" t="s" s="2">
        <v>82</v>
      </c>
      <c r="AO179" t="s" s="2">
        <v>82</v>
      </c>
    </row>
    <row r="180" hidden="true">
      <c r="A180" t="s" s="2">
        <v>709</v>
      </c>
      <c r="B180" t="s" s="2">
        <v>642</v>
      </c>
      <c r="C180" s="2"/>
      <c r="D180" t="s" s="2">
        <v>82</v>
      </c>
      <c r="E180" s="2"/>
      <c r="F180" t="s" s="2">
        <v>90</v>
      </c>
      <c r="G180" t="s" s="2">
        <v>90</v>
      </c>
      <c r="H180" t="s" s="2">
        <v>82</v>
      </c>
      <c r="I180" t="s" s="2">
        <v>91</v>
      </c>
      <c r="J180" t="s" s="2">
        <v>91</v>
      </c>
      <c r="K180" t="s" s="2">
        <v>173</v>
      </c>
      <c r="L180" t="s" s="2">
        <v>643</v>
      </c>
      <c r="M180" t="s" s="2">
        <v>644</v>
      </c>
      <c r="N180" t="s" s="2">
        <v>645</v>
      </c>
      <c r="O180" t="s" s="2">
        <v>646</v>
      </c>
      <c r="P180" t="s" s="2">
        <v>82</v>
      </c>
      <c r="Q180" s="2"/>
      <c r="R180" t="s" s="2">
        <v>82</v>
      </c>
      <c r="S180" t="s" s="2">
        <v>432</v>
      </c>
      <c r="T180" t="s" s="2">
        <v>82</v>
      </c>
      <c r="U180" t="s" s="2">
        <v>82</v>
      </c>
      <c r="V180" t="s" s="2">
        <v>82</v>
      </c>
      <c r="W180" t="s" s="2">
        <v>82</v>
      </c>
      <c r="X180" t="s" s="2">
        <v>264</v>
      </c>
      <c r="Y180" t="s" s="2">
        <v>648</v>
      </c>
      <c r="Z180" t="s" s="2">
        <v>649</v>
      </c>
      <c r="AA180" t="s" s="2">
        <v>82</v>
      </c>
      <c r="AB180" t="s" s="2">
        <v>82</v>
      </c>
      <c r="AC180" t="s" s="2">
        <v>82</v>
      </c>
      <c r="AD180" t="s" s="2">
        <v>82</v>
      </c>
      <c r="AE180" t="s" s="2">
        <v>82</v>
      </c>
      <c r="AF180" t="s" s="2">
        <v>650</v>
      </c>
      <c r="AG180" t="s" s="2">
        <v>80</v>
      </c>
      <c r="AH180" t="s" s="2">
        <v>90</v>
      </c>
      <c r="AI180" t="s" s="2">
        <v>82</v>
      </c>
      <c r="AJ180" t="s" s="2">
        <v>102</v>
      </c>
      <c r="AK180" t="s" s="2">
        <v>314</v>
      </c>
      <c r="AL180" t="s" s="2">
        <v>82</v>
      </c>
      <c r="AM180" t="s" s="2">
        <v>82</v>
      </c>
      <c r="AN180" t="s" s="2">
        <v>651</v>
      </c>
      <c r="AO180" t="s" s="2">
        <v>82</v>
      </c>
    </row>
    <row r="181" hidden="true">
      <c r="A181" t="s" s="2">
        <v>710</v>
      </c>
      <c r="B181" t="s" s="2">
        <v>653</v>
      </c>
      <c r="C181" s="2"/>
      <c r="D181" t="s" s="2">
        <v>82</v>
      </c>
      <c r="E181" s="2"/>
      <c r="F181" t="s" s="2">
        <v>80</v>
      </c>
      <c r="G181" t="s" s="2">
        <v>90</v>
      </c>
      <c r="H181" t="s" s="2">
        <v>82</v>
      </c>
      <c r="I181" t="s" s="2">
        <v>82</v>
      </c>
      <c r="J181" t="s" s="2">
        <v>91</v>
      </c>
      <c r="K181" t="s" s="2">
        <v>104</v>
      </c>
      <c r="L181" t="s" s="2">
        <v>654</v>
      </c>
      <c r="M181" t="s" s="2">
        <v>655</v>
      </c>
      <c r="N181" t="s" s="2">
        <v>656</v>
      </c>
      <c r="O181" t="s" s="2">
        <v>331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657</v>
      </c>
      <c r="AG181" t="s" s="2">
        <v>80</v>
      </c>
      <c r="AH181" t="s" s="2">
        <v>90</v>
      </c>
      <c r="AI181" t="s" s="2">
        <v>82</v>
      </c>
      <c r="AJ181" t="s" s="2">
        <v>102</v>
      </c>
      <c r="AK181" t="s" s="2">
        <v>334</v>
      </c>
      <c r="AL181" t="s" s="2">
        <v>82</v>
      </c>
      <c r="AM181" t="s" s="2">
        <v>82</v>
      </c>
      <c r="AN181" t="s" s="2">
        <v>658</v>
      </c>
      <c r="AO181" t="s" s="2">
        <v>82</v>
      </c>
    </row>
    <row r="182" hidden="true">
      <c r="A182" t="s" s="2">
        <v>711</v>
      </c>
      <c r="B182" t="s" s="2">
        <v>660</v>
      </c>
      <c r="C182" s="2"/>
      <c r="D182" t="s" s="2">
        <v>661</v>
      </c>
      <c r="E182" s="2"/>
      <c r="F182" t="s" s="2">
        <v>90</v>
      </c>
      <c r="G182" t="s" s="2">
        <v>90</v>
      </c>
      <c r="H182" t="s" s="2">
        <v>82</v>
      </c>
      <c r="I182" t="s" s="2">
        <v>82</v>
      </c>
      <c r="J182" t="s" s="2">
        <v>91</v>
      </c>
      <c r="K182" t="s" s="2">
        <v>104</v>
      </c>
      <c r="L182" t="s" s="2">
        <v>662</v>
      </c>
      <c r="M182" t="s" s="2">
        <v>663</v>
      </c>
      <c r="N182" t="s" s="2">
        <v>664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665</v>
      </c>
      <c r="AG182" t="s" s="2">
        <v>80</v>
      </c>
      <c r="AH182" t="s" s="2">
        <v>90</v>
      </c>
      <c r="AI182" t="s" s="2">
        <v>82</v>
      </c>
      <c r="AJ182" t="s" s="2">
        <v>102</v>
      </c>
      <c r="AK182" t="s" s="2">
        <v>666</v>
      </c>
      <c r="AL182" t="s" s="2">
        <v>82</v>
      </c>
      <c r="AM182" t="s" s="2">
        <v>82</v>
      </c>
      <c r="AN182" t="s" s="2">
        <v>667</v>
      </c>
      <c r="AO182" t="s" s="2">
        <v>82</v>
      </c>
    </row>
    <row r="183" hidden="true">
      <c r="A183" t="s" s="2">
        <v>712</v>
      </c>
      <c r="B183" t="s" s="2">
        <v>669</v>
      </c>
      <c r="C183" s="2"/>
      <c r="D183" t="s" s="2">
        <v>670</v>
      </c>
      <c r="E183" s="2"/>
      <c r="F183" t="s" s="2">
        <v>90</v>
      </c>
      <c r="G183" t="s" s="2">
        <v>90</v>
      </c>
      <c r="H183" t="s" s="2">
        <v>82</v>
      </c>
      <c r="I183" t="s" s="2">
        <v>82</v>
      </c>
      <c r="J183" t="s" s="2">
        <v>91</v>
      </c>
      <c r="K183" t="s" s="2">
        <v>104</v>
      </c>
      <c r="L183" t="s" s="2">
        <v>713</v>
      </c>
      <c r="M183" t="s" s="2">
        <v>672</v>
      </c>
      <c r="N183" t="s" s="2">
        <v>673</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714</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715</v>
      </c>
      <c r="B185" t="s" s="2">
        <v>685</v>
      </c>
      <c r="C185" s="2"/>
      <c r="D185" t="s" s="2">
        <v>82</v>
      </c>
      <c r="E185" s="2"/>
      <c r="F185" t="s" s="2">
        <v>80</v>
      </c>
      <c r="G185" t="s" s="2">
        <v>81</v>
      </c>
      <c r="H185" t="s" s="2">
        <v>82</v>
      </c>
      <c r="I185" t="s" s="2">
        <v>82</v>
      </c>
      <c r="J185" t="s" s="2">
        <v>91</v>
      </c>
      <c r="K185" t="s" s="2">
        <v>104</v>
      </c>
      <c r="L185" t="s" s="2">
        <v>686</v>
      </c>
      <c r="M185" t="s" s="2">
        <v>687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688</v>
      </c>
      <c r="AG185" t="s" s="2">
        <v>80</v>
      </c>
      <c r="AH185" t="s" s="2">
        <v>81</v>
      </c>
      <c r="AI185" t="s" s="2">
        <v>82</v>
      </c>
      <c r="AJ185" t="s" s="2">
        <v>102</v>
      </c>
      <c r="AK185" t="s" s="2">
        <v>689</v>
      </c>
      <c r="AL185" t="s" s="2">
        <v>82</v>
      </c>
      <c r="AM185" t="s" s="2">
        <v>82</v>
      </c>
      <c r="AN185" t="s" s="2">
        <v>690</v>
      </c>
      <c r="AO185" t="s" s="2">
        <v>82</v>
      </c>
    </row>
    <row r="186" hidden="true">
      <c r="A186" t="s" s="2">
        <v>716</v>
      </c>
      <c r="B186" t="s" s="2">
        <v>692</v>
      </c>
      <c r="C186" s="2"/>
      <c r="D186" t="s" s="2">
        <v>82</v>
      </c>
      <c r="E186" s="2"/>
      <c r="F186" t="s" s="2">
        <v>80</v>
      </c>
      <c r="G186" t="s" s="2">
        <v>90</v>
      </c>
      <c r="H186" t="s" s="2">
        <v>82</v>
      </c>
      <c r="I186" t="s" s="2">
        <v>82</v>
      </c>
      <c r="J186" t="s" s="2">
        <v>91</v>
      </c>
      <c r="K186" t="s" s="2">
        <v>390</v>
      </c>
      <c r="L186" t="s" s="2">
        <v>693</v>
      </c>
      <c r="M186" t="s" s="2">
        <v>694</v>
      </c>
      <c r="N186" s="2"/>
      <c r="O186" t="s" s="2">
        <v>695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696</v>
      </c>
      <c r="AG186" t="s" s="2">
        <v>80</v>
      </c>
      <c r="AH186" t="s" s="2">
        <v>90</v>
      </c>
      <c r="AI186" t="s" s="2">
        <v>82</v>
      </c>
      <c r="AJ186" t="s" s="2">
        <v>102</v>
      </c>
      <c r="AK186" t="s" s="2">
        <v>396</v>
      </c>
      <c r="AL186" t="s" s="2">
        <v>82</v>
      </c>
      <c r="AM186" t="s" s="2">
        <v>82</v>
      </c>
      <c r="AN186" t="s" s="2">
        <v>697</v>
      </c>
      <c r="AO186" t="s" s="2">
        <v>82</v>
      </c>
    </row>
    <row r="187" hidden="true">
      <c r="A187" t="s" s="2">
        <v>717</v>
      </c>
      <c r="B187" t="s" s="2">
        <v>717</v>
      </c>
      <c r="C187" s="2"/>
      <c r="D187" t="s" s="2">
        <v>82</v>
      </c>
      <c r="E187" s="2"/>
      <c r="F187" t="s" s="2">
        <v>80</v>
      </c>
      <c r="G187" t="s" s="2">
        <v>81</v>
      </c>
      <c r="H187" t="s" s="2">
        <v>82</v>
      </c>
      <c r="I187" t="s" s="2">
        <v>82</v>
      </c>
      <c r="J187" t="s" s="2">
        <v>91</v>
      </c>
      <c r="K187" t="s" s="2">
        <v>718</v>
      </c>
      <c r="L187" t="s" s="2">
        <v>719</v>
      </c>
      <c r="M187" t="s" s="2">
        <v>720</v>
      </c>
      <c r="N187" t="s" s="2">
        <v>721</v>
      </c>
      <c r="O187" t="s" s="2">
        <v>722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717</v>
      </c>
      <c r="AG187" t="s" s="2">
        <v>80</v>
      </c>
      <c r="AH187" t="s" s="2">
        <v>81</v>
      </c>
      <c r="AI187" t="s" s="2">
        <v>82</v>
      </c>
      <c r="AJ187" t="s" s="2">
        <v>102</v>
      </c>
      <c r="AK187" t="s" s="2">
        <v>723</v>
      </c>
      <c r="AL187" t="s" s="2">
        <v>724</v>
      </c>
      <c r="AM187" t="s" s="2">
        <v>82</v>
      </c>
      <c r="AN187" t="s" s="2">
        <v>725</v>
      </c>
      <c r="AO187" t="s" s="2">
        <v>82</v>
      </c>
    </row>
    <row r="188">
      <c r="A188" t="s" s="2">
        <v>726</v>
      </c>
      <c r="B188" t="s" s="2">
        <v>726</v>
      </c>
      <c r="C188" s="2"/>
      <c r="D188" t="s" s="2">
        <v>82</v>
      </c>
      <c r="E188" s="2"/>
      <c r="F188" t="s" s="2">
        <v>90</v>
      </c>
      <c r="G188" t="s" s="2">
        <v>90</v>
      </c>
      <c r="H188" t="s" s="2">
        <v>91</v>
      </c>
      <c r="I188" t="s" s="2">
        <v>82</v>
      </c>
      <c r="J188" t="s" s="2">
        <v>91</v>
      </c>
      <c r="K188" t="s" s="2">
        <v>173</v>
      </c>
      <c r="L188" t="s" s="2">
        <v>727</v>
      </c>
      <c r="M188" t="s" s="2">
        <v>728</v>
      </c>
      <c r="N188" t="s" s="2">
        <v>729</v>
      </c>
      <c r="O188" t="s" s="2">
        <v>730</v>
      </c>
      <c r="P188" t="s" s="2">
        <v>82</v>
      </c>
      <c r="Q188" s="2"/>
      <c r="R188" t="s" s="2">
        <v>82</v>
      </c>
      <c r="S188" t="s" s="2">
        <v>82</v>
      </c>
      <c r="T188" t="s" s="2">
        <v>82</v>
      </c>
      <c r="U188" t="s" s="2">
        <v>82</v>
      </c>
      <c r="V188" t="s" s="2">
        <v>82</v>
      </c>
      <c r="W188" t="s" s="2">
        <v>82</v>
      </c>
      <c r="X188" t="s" s="2">
        <v>264</v>
      </c>
      <c r="Y188" s="2"/>
      <c r="Z188" t="s" s="2">
        <v>731</v>
      </c>
      <c r="AA188" t="s" s="2">
        <v>82</v>
      </c>
      <c r="AB188" t="s" s="2">
        <v>82</v>
      </c>
      <c r="AC188" t="s" s="2">
        <v>82</v>
      </c>
      <c r="AD188" t="s" s="2">
        <v>82</v>
      </c>
      <c r="AE188" t="s" s="2">
        <v>82</v>
      </c>
      <c r="AF188" t="s" s="2">
        <v>726</v>
      </c>
      <c r="AG188" t="s" s="2">
        <v>80</v>
      </c>
      <c r="AH188" t="s" s="2">
        <v>90</v>
      </c>
      <c r="AI188" t="s" s="2">
        <v>82</v>
      </c>
      <c r="AJ188" t="s" s="2">
        <v>102</v>
      </c>
      <c r="AK188" t="s" s="2">
        <v>732</v>
      </c>
      <c r="AL188" t="s" s="2">
        <v>733</v>
      </c>
      <c r="AM188" t="s" s="2">
        <v>82</v>
      </c>
      <c r="AN188" t="s" s="2">
        <v>734</v>
      </c>
      <c r="AO188" t="s" s="2">
        <v>82</v>
      </c>
    </row>
    <row r="189">
      <c r="A189" t="s" s="2">
        <v>735</v>
      </c>
      <c r="B189" t="s" s="2">
        <v>735</v>
      </c>
      <c r="C189" s="2"/>
      <c r="D189" t="s" s="2">
        <v>82</v>
      </c>
      <c r="E189" s="2"/>
      <c r="F189" t="s" s="2">
        <v>90</v>
      </c>
      <c r="G189" t="s" s="2">
        <v>90</v>
      </c>
      <c r="H189" t="s" s="2">
        <v>91</v>
      </c>
      <c r="I189" t="s" s="2">
        <v>82</v>
      </c>
      <c r="J189" t="s" s="2">
        <v>91</v>
      </c>
      <c r="K189" t="s" s="2">
        <v>242</v>
      </c>
      <c r="L189" t="s" s="2">
        <v>736</v>
      </c>
      <c r="M189" t="s" s="2">
        <v>737</v>
      </c>
      <c r="N189" t="s" s="2">
        <v>738</v>
      </c>
      <c r="O189" t="s" s="2">
        <v>739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735</v>
      </c>
      <c r="AG189" t="s" s="2">
        <v>80</v>
      </c>
      <c r="AH189" t="s" s="2">
        <v>90</v>
      </c>
      <c r="AI189" t="s" s="2">
        <v>82</v>
      </c>
      <c r="AJ189" t="s" s="2">
        <v>102</v>
      </c>
      <c r="AK189" t="s" s="2">
        <v>740</v>
      </c>
      <c r="AL189" t="s" s="2">
        <v>741</v>
      </c>
      <c r="AM189" t="s" s="2">
        <v>82</v>
      </c>
      <c r="AN189" t="s" s="2">
        <v>742</v>
      </c>
      <c r="AO189" t="s" s="2">
        <v>743</v>
      </c>
    </row>
    <row r="190" hidden="true">
      <c r="A190" t="s" s="2">
        <v>744</v>
      </c>
      <c r="B190" t="s" s="2">
        <v>744</v>
      </c>
      <c r="C190" s="2"/>
      <c r="D190" t="s" s="2">
        <v>82</v>
      </c>
      <c r="E190" s="2"/>
      <c r="F190" t="s" s="2">
        <v>80</v>
      </c>
      <c r="G190" t="s" s="2">
        <v>90</v>
      </c>
      <c r="H190" t="s" s="2">
        <v>82</v>
      </c>
      <c r="I190" t="s" s="2">
        <v>91</v>
      </c>
      <c r="J190" t="s" s="2">
        <v>91</v>
      </c>
      <c r="K190" t="s" s="2">
        <v>745</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90</v>
      </c>
      <c r="AI190" t="s" s="2">
        <v>82</v>
      </c>
      <c r="AJ190" t="s" s="2">
        <v>102</v>
      </c>
      <c r="AK190" t="s" s="2">
        <v>750</v>
      </c>
      <c r="AL190" t="s" s="2">
        <v>108</v>
      </c>
      <c r="AM190" t="s" s="2">
        <v>82</v>
      </c>
      <c r="AN190" t="s" s="2">
        <v>751</v>
      </c>
      <c r="AO190" t="s" s="2">
        <v>82</v>
      </c>
    </row>
    <row r="191" hidden="true">
      <c r="A191" t="s" s="2">
        <v>752</v>
      </c>
      <c r="B191" t="s" s="2">
        <v>752</v>
      </c>
      <c r="C191" s="2"/>
      <c r="D191" t="s" s="2">
        <v>82</v>
      </c>
      <c r="E191" s="2"/>
      <c r="F191" t="s" s="2">
        <v>80</v>
      </c>
      <c r="G191" t="s" s="2">
        <v>81</v>
      </c>
      <c r="H191" t="s" s="2">
        <v>82</v>
      </c>
      <c r="I191" t="s" s="2">
        <v>82</v>
      </c>
      <c r="J191" t="s" s="2">
        <v>91</v>
      </c>
      <c r="K191" t="s" s="2">
        <v>292</v>
      </c>
      <c r="L191" t="s" s="2">
        <v>753</v>
      </c>
      <c r="M191" t="s" s="2">
        <v>754</v>
      </c>
      <c r="N191" t="s" s="2">
        <v>755</v>
      </c>
      <c r="O191" t="s" s="2">
        <v>756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752</v>
      </c>
      <c r="AG191" t="s" s="2">
        <v>80</v>
      </c>
      <c r="AH191" t="s" s="2">
        <v>81</v>
      </c>
      <c r="AI191" t="s" s="2">
        <v>82</v>
      </c>
      <c r="AJ191" t="s" s="2">
        <v>102</v>
      </c>
      <c r="AK191" t="s" s="2">
        <v>757</v>
      </c>
      <c r="AL191" t="s" s="2">
        <v>758</v>
      </c>
      <c r="AM191" t="s" s="2">
        <v>82</v>
      </c>
      <c r="AN191" t="s" s="2">
        <v>759</v>
      </c>
      <c r="AO191" t="s" s="2">
        <v>82</v>
      </c>
    </row>
    <row r="192" hidden="true">
      <c r="A192" t="s" s="2">
        <v>760</v>
      </c>
      <c r="B192" t="s" s="2">
        <v>760</v>
      </c>
      <c r="C192" s="2"/>
      <c r="D192" t="s" s="2">
        <v>82</v>
      </c>
      <c r="E192" s="2"/>
      <c r="F192" t="s" s="2">
        <v>80</v>
      </c>
      <c r="G192" t="s" s="2">
        <v>90</v>
      </c>
      <c r="H192" t="s" s="2">
        <v>82</v>
      </c>
      <c r="I192" t="s" s="2">
        <v>82</v>
      </c>
      <c r="J192" t="s" s="2">
        <v>82</v>
      </c>
      <c r="K192" t="s" s="2">
        <v>439</v>
      </c>
      <c r="L192" t="s" s="2">
        <v>761</v>
      </c>
      <c r="M192" t="s" s="2">
        <v>762</v>
      </c>
      <c r="N192" s="2"/>
      <c r="O192" t="s" s="2">
        <v>763</v>
      </c>
      <c r="P192" t="s" s="2">
        <v>82</v>
      </c>
      <c r="Q192" s="2"/>
      <c r="R192" t="s" s="2">
        <v>82</v>
      </c>
      <c r="S192" t="s" s="2">
        <v>82</v>
      </c>
      <c r="T192" t="s" s="2">
        <v>82</v>
      </c>
      <c r="U192" t="s" s="2">
        <v>82</v>
      </c>
      <c r="V192" t="s" s="2">
        <v>82</v>
      </c>
      <c r="W192" t="s" s="2">
        <v>82</v>
      </c>
      <c r="X192" t="s" s="2">
        <v>155</v>
      </c>
      <c r="Y192" s="2"/>
      <c r="Z192" t="s" s="2">
        <v>764</v>
      </c>
      <c r="AA192" t="s" s="2">
        <v>82</v>
      </c>
      <c r="AB192" t="s" s="2">
        <v>82</v>
      </c>
      <c r="AC192" t="s" s="2">
        <v>82</v>
      </c>
      <c r="AD192" t="s" s="2">
        <v>82</v>
      </c>
      <c r="AE192" t="s" s="2">
        <v>82</v>
      </c>
      <c r="AF192" t="s" s="2">
        <v>760</v>
      </c>
      <c r="AG192" t="s" s="2">
        <v>80</v>
      </c>
      <c r="AH192" t="s" s="2">
        <v>90</v>
      </c>
      <c r="AI192" t="s" s="2">
        <v>82</v>
      </c>
      <c r="AJ192" t="s" s="2">
        <v>102</v>
      </c>
      <c r="AK192" t="s" s="2">
        <v>765</v>
      </c>
      <c r="AL192" t="s" s="2">
        <v>766</v>
      </c>
      <c r="AM192" t="s" s="2">
        <v>82</v>
      </c>
      <c r="AN192" t="s" s="2">
        <v>767</v>
      </c>
      <c r="AO192" t="s" s="2">
        <v>82</v>
      </c>
    </row>
    <row r="193" hidden="true">
      <c r="A193" t="s" s="2">
        <v>768</v>
      </c>
      <c r="B193" t="s" s="2">
        <v>768</v>
      </c>
      <c r="C193" s="2"/>
      <c r="D193" t="s" s="2">
        <v>82</v>
      </c>
      <c r="E193" s="2"/>
      <c r="F193" t="s" s="2">
        <v>80</v>
      </c>
      <c r="G193" t="s" s="2">
        <v>90</v>
      </c>
      <c r="H193" t="s" s="2">
        <v>82</v>
      </c>
      <c r="I193" t="s" s="2">
        <v>82</v>
      </c>
      <c r="J193" t="s" s="2">
        <v>82</v>
      </c>
      <c r="K193" t="s" s="2">
        <v>769</v>
      </c>
      <c r="L193" t="s" s="2">
        <v>770</v>
      </c>
      <c r="M193" t="s" s="2">
        <v>771</v>
      </c>
      <c r="N193" t="s" s="2">
        <v>772</v>
      </c>
      <c r="O193" t="s" s="2">
        <v>773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768</v>
      </c>
      <c r="AG193" t="s" s="2">
        <v>80</v>
      </c>
      <c r="AH193" t="s" s="2">
        <v>90</v>
      </c>
      <c r="AI193" t="s" s="2">
        <v>82</v>
      </c>
      <c r="AJ193" t="s" s="2">
        <v>102</v>
      </c>
      <c r="AK193" t="s" s="2">
        <v>774</v>
      </c>
      <c r="AL193" t="s" s="2">
        <v>108</v>
      </c>
      <c r="AM193" t="s" s="2">
        <v>82</v>
      </c>
      <c r="AN193" t="s" s="2">
        <v>775</v>
      </c>
      <c r="AO193" t="s" s="2">
        <v>82</v>
      </c>
    </row>
    <row r="194" hidden="true">
      <c r="A194" t="s" s="2">
        <v>776</v>
      </c>
      <c r="B194" t="s" s="2">
        <v>776</v>
      </c>
      <c r="C194" s="2"/>
      <c r="D194" t="s" s="2">
        <v>82</v>
      </c>
      <c r="E194" s="2"/>
      <c r="F194" t="s" s="2">
        <v>80</v>
      </c>
      <c r="G194" t="s" s="2">
        <v>81</v>
      </c>
      <c r="H194" t="s" s="2">
        <v>82</v>
      </c>
      <c r="I194" t="s" s="2">
        <v>82</v>
      </c>
      <c r="J194" t="s" s="2">
        <v>82</v>
      </c>
      <c r="K194" t="s" s="2">
        <v>777</v>
      </c>
      <c r="L194" t="s" s="2">
        <v>778</v>
      </c>
      <c r="M194" t="s" s="2">
        <v>779</v>
      </c>
      <c r="N194" t="s" s="2">
        <v>780</v>
      </c>
      <c r="O194" t="s" s="2">
        <v>781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776</v>
      </c>
      <c r="AG194" t="s" s="2">
        <v>80</v>
      </c>
      <c r="AH194" t="s" s="2">
        <v>81</v>
      </c>
      <c r="AI194" t="s" s="2">
        <v>82</v>
      </c>
      <c r="AJ194" t="s" s="2">
        <v>102</v>
      </c>
      <c r="AK194" t="s" s="2">
        <v>782</v>
      </c>
      <c r="AL194" t="s" s="2">
        <v>108</v>
      </c>
      <c r="AM194" t="s" s="2">
        <v>82</v>
      </c>
      <c r="AN194" t="s" s="2">
        <v>783</v>
      </c>
      <c r="AO194" t="s" s="2">
        <v>82</v>
      </c>
    </row>
    <row r="195" hidden="true">
      <c r="A195" t="s" s="2">
        <v>784</v>
      </c>
      <c r="B195" t="s" s="2">
        <v>784</v>
      </c>
      <c r="C195" s="2"/>
      <c r="D195" t="s" s="2">
        <v>82</v>
      </c>
      <c r="E195" s="2"/>
      <c r="F195" t="s" s="2">
        <v>80</v>
      </c>
      <c r="G195" t="s" s="2">
        <v>81</v>
      </c>
      <c r="H195" t="s" s="2">
        <v>82</v>
      </c>
      <c r="I195" t="s" s="2">
        <v>82</v>
      </c>
      <c r="J195" t="s" s="2">
        <v>82</v>
      </c>
      <c r="K195" t="s" s="2">
        <v>785</v>
      </c>
      <c r="L195" t="s" s="2">
        <v>786</v>
      </c>
      <c r="M195" t="s" s="2">
        <v>787</v>
      </c>
      <c r="N195" t="s" s="2">
        <v>788</v>
      </c>
      <c r="O195" t="s" s="2">
        <v>789</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784</v>
      </c>
      <c r="AG195" t="s" s="2">
        <v>80</v>
      </c>
      <c r="AH195" t="s" s="2">
        <v>81</v>
      </c>
      <c r="AI195" t="s" s="2">
        <v>82</v>
      </c>
      <c r="AJ195" t="s" s="2">
        <v>790</v>
      </c>
      <c r="AK195" t="s" s="2">
        <v>791</v>
      </c>
      <c r="AL195" t="s" s="2">
        <v>108</v>
      </c>
      <c r="AM195" t="s" s="2">
        <v>82</v>
      </c>
      <c r="AN195" t="s" s="2">
        <v>82</v>
      </c>
      <c r="AO195" t="s" s="2">
        <v>82</v>
      </c>
    </row>
    <row r="196" hidden="true">
      <c r="A196" t="s" s="2">
        <v>792</v>
      </c>
      <c r="B196" t="s" s="2">
        <v>792</v>
      </c>
      <c r="C196" s="2"/>
      <c r="D196" t="s" s="2">
        <v>82</v>
      </c>
      <c r="E196" s="2"/>
      <c r="F196" t="s" s="2">
        <v>80</v>
      </c>
      <c r="G196" t="s" s="2">
        <v>90</v>
      </c>
      <c r="H196" t="s" s="2">
        <v>82</v>
      </c>
      <c r="I196" t="s" s="2">
        <v>82</v>
      </c>
      <c r="J196" t="s" s="2">
        <v>82</v>
      </c>
      <c r="K196" t="s" s="2">
        <v>104</v>
      </c>
      <c r="L196" t="s" s="2">
        <v>105</v>
      </c>
      <c r="M196" t="s" s="2">
        <v>106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107</v>
      </c>
      <c r="AG196" t="s" s="2">
        <v>80</v>
      </c>
      <c r="AH196" t="s" s="2">
        <v>90</v>
      </c>
      <c r="AI196" t="s" s="2">
        <v>82</v>
      </c>
      <c r="AJ196" t="s" s="2">
        <v>82</v>
      </c>
      <c r="AK196" t="s" s="2">
        <v>108</v>
      </c>
      <c r="AL196" t="s" s="2">
        <v>82</v>
      </c>
      <c r="AM196" t="s" s="2">
        <v>82</v>
      </c>
      <c r="AN196" t="s" s="2">
        <v>82</v>
      </c>
      <c r="AO196" t="s" s="2">
        <v>82</v>
      </c>
    </row>
    <row r="197" hidden="true">
      <c r="A197" t="s" s="2">
        <v>793</v>
      </c>
      <c r="B197" t="s" s="2">
        <v>793</v>
      </c>
      <c r="C197" s="2"/>
      <c r="D197" t="s" s="2">
        <v>82</v>
      </c>
      <c r="E197" s="2"/>
      <c r="F197" t="s" s="2">
        <v>80</v>
      </c>
      <c r="G197" t="s" s="2">
        <v>81</v>
      </c>
      <c r="H197" t="s" s="2">
        <v>82</v>
      </c>
      <c r="I197" t="s" s="2">
        <v>82</v>
      </c>
      <c r="J197" t="s" s="2">
        <v>82</v>
      </c>
      <c r="K197" t="s" s="2">
        <v>111</v>
      </c>
      <c r="L197" t="s" s="2">
        <v>198</v>
      </c>
      <c r="M197" t="s" s="2">
        <v>199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115</v>
      </c>
      <c r="AC197" s="2"/>
      <c r="AD197" t="s" s="2">
        <v>82</v>
      </c>
      <c r="AE197" t="s" s="2">
        <v>117</v>
      </c>
      <c r="AF197" t="s" s="2">
        <v>118</v>
      </c>
      <c r="AG197" t="s" s="2">
        <v>80</v>
      </c>
      <c r="AH197" t="s" s="2">
        <v>81</v>
      </c>
      <c r="AI197" t="s" s="2">
        <v>82</v>
      </c>
      <c r="AJ197" t="s" s="2">
        <v>119</v>
      </c>
      <c r="AK197" t="s" s="2">
        <v>82</v>
      </c>
      <c r="AL197" t="s" s="2">
        <v>82</v>
      </c>
      <c r="AM197" t="s" s="2">
        <v>82</v>
      </c>
      <c r="AN197" t="s" s="2">
        <v>82</v>
      </c>
      <c r="AO197" t="s" s="2">
        <v>82</v>
      </c>
    </row>
    <row r="198" hidden="true">
      <c r="A198" t="s" s="2">
        <v>794</v>
      </c>
      <c r="B198" t="s" s="2">
        <v>793</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793</v>
      </c>
      <c r="C199" t="s" s="2">
        <v>800</v>
      </c>
      <c r="D199" t="s" s="2">
        <v>82</v>
      </c>
      <c r="E199" s="2"/>
      <c r="F199" t="s" s="2">
        <v>80</v>
      </c>
      <c r="G199" t="s" s="2">
        <v>90</v>
      </c>
      <c r="H199" t="s" s="2">
        <v>82</v>
      </c>
      <c r="I199" t="s" s="2">
        <v>82</v>
      </c>
      <c r="J199" t="s" s="2">
        <v>82</v>
      </c>
      <c r="K199" t="s" s="2">
        <v>801</v>
      </c>
      <c r="L199" t="s" s="2">
        <v>802</v>
      </c>
      <c r="M199" t="s" s="2">
        <v>803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118</v>
      </c>
      <c r="AG199" t="s" s="2">
        <v>80</v>
      </c>
      <c r="AH199" t="s" s="2">
        <v>81</v>
      </c>
      <c r="AI199" t="s" s="2">
        <v>206</v>
      </c>
      <c r="AJ199" t="s" s="2">
        <v>119</v>
      </c>
      <c r="AK199" t="s" s="2">
        <v>82</v>
      </c>
      <c r="AL199" t="s" s="2">
        <v>82</v>
      </c>
      <c r="AM199" t="s" s="2">
        <v>82</v>
      </c>
      <c r="AN199" t="s" s="2">
        <v>82</v>
      </c>
      <c r="AO199" t="s" s="2">
        <v>82</v>
      </c>
    </row>
    <row r="200" hidden="true">
      <c r="A200" t="s" s="2">
        <v>804</v>
      </c>
      <c r="B200" t="s" s="2">
        <v>804</v>
      </c>
      <c r="C200" s="2"/>
      <c r="D200" t="s" s="2">
        <v>805</v>
      </c>
      <c r="E200" s="2"/>
      <c r="F200" t="s" s="2">
        <v>80</v>
      </c>
      <c r="G200" t="s" s="2">
        <v>81</v>
      </c>
      <c r="H200" t="s" s="2">
        <v>82</v>
      </c>
      <c r="I200" t="s" s="2">
        <v>91</v>
      </c>
      <c r="J200" t="s" s="2">
        <v>91</v>
      </c>
      <c r="K200" t="s" s="2">
        <v>111</v>
      </c>
      <c r="L200" t="s" s="2">
        <v>806</v>
      </c>
      <c r="M200" t="s" s="2">
        <v>807</v>
      </c>
      <c r="N200" t="s" s="2">
        <v>114</v>
      </c>
      <c r="O200" t="s" s="2">
        <v>406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808</v>
      </c>
      <c r="AG200" t="s" s="2">
        <v>80</v>
      </c>
      <c r="AH200" t="s" s="2">
        <v>81</v>
      </c>
      <c r="AI200" t="s" s="2">
        <v>82</v>
      </c>
      <c r="AJ200" t="s" s="2">
        <v>119</v>
      </c>
      <c r="AK200" t="s" s="2">
        <v>196</v>
      </c>
      <c r="AL200" t="s" s="2">
        <v>82</v>
      </c>
      <c r="AM200" t="s" s="2">
        <v>82</v>
      </c>
      <c r="AN200" t="s" s="2">
        <v>82</v>
      </c>
      <c r="AO200" t="s" s="2">
        <v>82</v>
      </c>
    </row>
    <row r="201" hidden="true">
      <c r="A201" t="s" s="2">
        <v>809</v>
      </c>
      <c r="B201" t="s" s="2">
        <v>809</v>
      </c>
      <c r="C201" s="2"/>
      <c r="D201" t="s" s="2">
        <v>82</v>
      </c>
      <c r="E201" s="2"/>
      <c r="F201" t="s" s="2">
        <v>80</v>
      </c>
      <c r="G201" t="s" s="2">
        <v>81</v>
      </c>
      <c r="H201" t="s" s="2">
        <v>82</v>
      </c>
      <c r="I201" t="s" s="2">
        <v>82</v>
      </c>
      <c r="J201" t="s" s="2">
        <v>82</v>
      </c>
      <c r="K201" t="s" s="2">
        <v>439</v>
      </c>
      <c r="L201" t="s" s="2">
        <v>810</v>
      </c>
      <c r="M201" t="s" s="2">
        <v>811</v>
      </c>
      <c r="N201" s="2"/>
      <c r="O201" t="s" s="2">
        <v>812</v>
      </c>
      <c r="P201" t="s" s="2">
        <v>82</v>
      </c>
      <c r="Q201" s="2"/>
      <c r="R201" t="s" s="2">
        <v>82</v>
      </c>
      <c r="S201" t="s" s="2">
        <v>82</v>
      </c>
      <c r="T201" t="s" s="2">
        <v>82</v>
      </c>
      <c r="U201" t="s" s="2">
        <v>82</v>
      </c>
      <c r="V201" t="s" s="2">
        <v>82</v>
      </c>
      <c r="W201" t="s" s="2">
        <v>82</v>
      </c>
      <c r="X201" t="s" s="2">
        <v>155</v>
      </c>
      <c r="Y201" t="s" s="2">
        <v>813</v>
      </c>
      <c r="Z201" t="s" s="2">
        <v>814</v>
      </c>
      <c r="AA201" t="s" s="2">
        <v>82</v>
      </c>
      <c r="AB201" t="s" s="2">
        <v>142</v>
      </c>
      <c r="AC201" s="2"/>
      <c r="AD201" t="s" s="2">
        <v>82</v>
      </c>
      <c r="AE201" t="s" s="2">
        <v>117</v>
      </c>
      <c r="AF201" t="s" s="2">
        <v>809</v>
      </c>
      <c r="AG201" t="s" s="2">
        <v>80</v>
      </c>
      <c r="AH201" t="s" s="2">
        <v>81</v>
      </c>
      <c r="AI201" t="s" s="2">
        <v>82</v>
      </c>
      <c r="AJ201" t="s" s="2">
        <v>102</v>
      </c>
      <c r="AK201" t="s" s="2">
        <v>815</v>
      </c>
      <c r="AL201" t="s" s="2">
        <v>108</v>
      </c>
      <c r="AM201" t="s" s="2">
        <v>82</v>
      </c>
      <c r="AN201" t="s" s="2">
        <v>816</v>
      </c>
      <c r="AO201" t="s" s="2">
        <v>82</v>
      </c>
    </row>
    <row r="202" hidden="true">
      <c r="A202" t="s" s="2">
        <v>817</v>
      </c>
      <c r="B202" t="s" s="2">
        <v>809</v>
      </c>
      <c r="C202" t="s" s="2">
        <v>818</v>
      </c>
      <c r="D202" t="s" s="2">
        <v>82</v>
      </c>
      <c r="E202" s="2"/>
      <c r="F202" t="s" s="2">
        <v>80</v>
      </c>
      <c r="G202" t="s" s="2">
        <v>90</v>
      </c>
      <c r="H202" t="s" s="2">
        <v>82</v>
      </c>
      <c r="I202" t="s" s="2">
        <v>82</v>
      </c>
      <c r="J202" t="s" s="2">
        <v>82</v>
      </c>
      <c r="K202" t="s" s="2">
        <v>439</v>
      </c>
      <c r="L202" t="s" s="2">
        <v>819</v>
      </c>
      <c r="M202" t="s" s="2">
        <v>811</v>
      </c>
      <c r="N202" s="2"/>
      <c r="O202" t="s" s="2">
        <v>812</v>
      </c>
      <c r="P202" t="s" s="2">
        <v>82</v>
      </c>
      <c r="Q202" s="2"/>
      <c r="R202" t="s" s="2">
        <v>82</v>
      </c>
      <c r="S202" t="s" s="2">
        <v>82</v>
      </c>
      <c r="T202" t="s" s="2">
        <v>82</v>
      </c>
      <c r="U202" t="s" s="2">
        <v>82</v>
      </c>
      <c r="V202" t="s" s="2">
        <v>82</v>
      </c>
      <c r="W202" t="s" s="2">
        <v>82</v>
      </c>
      <c r="X202" t="s" s="2">
        <v>155</v>
      </c>
      <c r="Y202" s="2"/>
      <c r="Z202" t="s" s="2">
        <v>820</v>
      </c>
      <c r="AA202" t="s" s="2">
        <v>82</v>
      </c>
      <c r="AB202" t="s" s="2">
        <v>82</v>
      </c>
      <c r="AC202" t="s" s="2">
        <v>82</v>
      </c>
      <c r="AD202" t="s" s="2">
        <v>82</v>
      </c>
      <c r="AE202" t="s" s="2">
        <v>82</v>
      </c>
      <c r="AF202" t="s" s="2">
        <v>809</v>
      </c>
      <c r="AG202" t="s" s="2">
        <v>80</v>
      </c>
      <c r="AH202" t="s" s="2">
        <v>81</v>
      </c>
      <c r="AI202" t="s" s="2">
        <v>82</v>
      </c>
      <c r="AJ202" t="s" s="2">
        <v>102</v>
      </c>
      <c r="AK202" t="s" s="2">
        <v>815</v>
      </c>
      <c r="AL202" t="s" s="2">
        <v>108</v>
      </c>
      <c r="AM202" t="s" s="2">
        <v>82</v>
      </c>
      <c r="AN202" t="s" s="2">
        <v>816</v>
      </c>
      <c r="AO202" t="s" s="2">
        <v>82</v>
      </c>
    </row>
    <row r="203" hidden="true">
      <c r="A203" t="s" s="2">
        <v>821</v>
      </c>
      <c r="B203" t="s" s="2">
        <v>809</v>
      </c>
      <c r="C203" t="s" s="2">
        <v>822</v>
      </c>
      <c r="D203" t="s" s="2">
        <v>82</v>
      </c>
      <c r="E203" s="2"/>
      <c r="F203" t="s" s="2">
        <v>80</v>
      </c>
      <c r="G203" t="s" s="2">
        <v>90</v>
      </c>
      <c r="H203" t="s" s="2">
        <v>82</v>
      </c>
      <c r="I203" t="s" s="2">
        <v>82</v>
      </c>
      <c r="J203" t="s" s="2">
        <v>82</v>
      </c>
      <c r="K203" t="s" s="2">
        <v>439</v>
      </c>
      <c r="L203" t="s" s="2">
        <v>823</v>
      </c>
      <c r="M203" t="s" s="2">
        <v>811</v>
      </c>
      <c r="N203" s="2"/>
      <c r="O203" t="s" s="2">
        <v>812</v>
      </c>
      <c r="P203" t="s" s="2">
        <v>82</v>
      </c>
      <c r="Q203" s="2"/>
      <c r="R203" t="s" s="2">
        <v>82</v>
      </c>
      <c r="S203" t="s" s="2">
        <v>82</v>
      </c>
      <c r="T203" t="s" s="2">
        <v>82</v>
      </c>
      <c r="U203" t="s" s="2">
        <v>82</v>
      </c>
      <c r="V203" t="s" s="2">
        <v>82</v>
      </c>
      <c r="W203" t="s" s="2">
        <v>82</v>
      </c>
      <c r="X203" t="s" s="2">
        <v>155</v>
      </c>
      <c r="Y203" s="2"/>
      <c r="Z203" t="s" s="2">
        <v>824</v>
      </c>
      <c r="AA203" t="s" s="2">
        <v>82</v>
      </c>
      <c r="AB203" t="s" s="2">
        <v>82</v>
      </c>
      <c r="AC203" t="s" s="2">
        <v>82</v>
      </c>
      <c r="AD203" t="s" s="2">
        <v>82</v>
      </c>
      <c r="AE203" t="s" s="2">
        <v>82</v>
      </c>
      <c r="AF203" t="s" s="2">
        <v>809</v>
      </c>
      <c r="AG203" t="s" s="2">
        <v>80</v>
      </c>
      <c r="AH203" t="s" s="2">
        <v>81</v>
      </c>
      <c r="AI203" t="s" s="2">
        <v>82</v>
      </c>
      <c r="AJ203" t="s" s="2">
        <v>102</v>
      </c>
      <c r="AK203" t="s" s="2">
        <v>815</v>
      </c>
      <c r="AL203" t="s" s="2">
        <v>108</v>
      </c>
      <c r="AM203" t="s" s="2">
        <v>82</v>
      </c>
      <c r="AN203" t="s" s="2">
        <v>816</v>
      </c>
      <c r="AO203" t="s" s="2">
        <v>82</v>
      </c>
    </row>
    <row r="204" hidden="true">
      <c r="A204" t="s" s="2">
        <v>825</v>
      </c>
      <c r="B204" t="s" s="2">
        <v>825</v>
      </c>
      <c r="C204" s="2"/>
      <c r="D204" t="s" s="2">
        <v>82</v>
      </c>
      <c r="E204" s="2"/>
      <c r="F204" t="s" s="2">
        <v>80</v>
      </c>
      <c r="G204" t="s" s="2">
        <v>90</v>
      </c>
      <c r="H204" t="s" s="2">
        <v>82</v>
      </c>
      <c r="I204" t="s" s="2">
        <v>82</v>
      </c>
      <c r="J204" t="s" s="2">
        <v>82</v>
      </c>
      <c r="K204" t="s" s="2">
        <v>623</v>
      </c>
      <c r="L204" t="s" s="2">
        <v>826</v>
      </c>
      <c r="M204" t="s" s="2">
        <v>827</v>
      </c>
      <c r="N204" s="2"/>
      <c r="O204" t="s" s="2">
        <v>828</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825</v>
      </c>
      <c r="AG204" t="s" s="2">
        <v>80</v>
      </c>
      <c r="AH204" t="s" s="2">
        <v>90</v>
      </c>
      <c r="AI204" t="s" s="2">
        <v>82</v>
      </c>
      <c r="AJ204" t="s" s="2">
        <v>102</v>
      </c>
      <c r="AK204" t="s" s="2">
        <v>629</v>
      </c>
      <c r="AL204" t="s" s="2">
        <v>108</v>
      </c>
      <c r="AM204" t="s" s="2">
        <v>82</v>
      </c>
      <c r="AN204" t="s" s="2">
        <v>829</v>
      </c>
      <c r="AO204" t="s" s="2">
        <v>82</v>
      </c>
    </row>
    <row r="205" hidden="true">
      <c r="A205" t="s" s="2">
        <v>830</v>
      </c>
      <c r="B205" t="s" s="2">
        <v>830</v>
      </c>
      <c r="C205" s="2"/>
      <c r="D205" t="s" s="2">
        <v>82</v>
      </c>
      <c r="E205" s="2"/>
      <c r="F205" t="s" s="2">
        <v>80</v>
      </c>
      <c r="G205" t="s" s="2">
        <v>81</v>
      </c>
      <c r="H205" t="s" s="2">
        <v>82</v>
      </c>
      <c r="I205" t="s" s="2">
        <v>82</v>
      </c>
      <c r="J205" t="s" s="2">
        <v>82</v>
      </c>
      <c r="K205" t="s" s="2">
        <v>718</v>
      </c>
      <c r="L205" t="s" s="2">
        <v>831</v>
      </c>
      <c r="M205" t="s" s="2">
        <v>832</v>
      </c>
      <c r="N205" t="s" s="2">
        <v>833</v>
      </c>
      <c r="O205" t="s" s="2">
        <v>722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830</v>
      </c>
      <c r="AG205" t="s" s="2">
        <v>80</v>
      </c>
      <c r="AH205" t="s" s="2">
        <v>81</v>
      </c>
      <c r="AI205" t="s" s="2">
        <v>82</v>
      </c>
      <c r="AJ205" t="s" s="2">
        <v>102</v>
      </c>
      <c r="AK205" t="s" s="2">
        <v>723</v>
      </c>
      <c r="AL205" t="s" s="2">
        <v>108</v>
      </c>
      <c r="AM205" t="s" s="2">
        <v>82</v>
      </c>
      <c r="AN205" t="s" s="2">
        <v>834</v>
      </c>
      <c r="AO205" t="s" s="2">
        <v>82</v>
      </c>
    </row>
    <row r="206" hidden="true">
      <c r="A206" t="s" s="2">
        <v>835</v>
      </c>
      <c r="B206" t="s" s="2">
        <v>835</v>
      </c>
      <c r="C206" s="2"/>
      <c r="D206" t="s" s="2">
        <v>82</v>
      </c>
      <c r="E206" s="2"/>
      <c r="F206" t="s" s="2">
        <v>80</v>
      </c>
      <c r="G206" t="s" s="2">
        <v>90</v>
      </c>
      <c r="H206" t="s" s="2">
        <v>82</v>
      </c>
      <c r="I206" t="s" s="2">
        <v>82</v>
      </c>
      <c r="J206" t="s" s="2">
        <v>82</v>
      </c>
      <c r="K206" t="s" s="2">
        <v>836</v>
      </c>
      <c r="L206" t="s" s="2">
        <v>837</v>
      </c>
      <c r="M206" t="s" s="2">
        <v>838</v>
      </c>
      <c r="N206" s="2"/>
      <c r="O206" t="s" s="2">
        <v>839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835</v>
      </c>
      <c r="AG206" t="s" s="2">
        <v>80</v>
      </c>
      <c r="AH206" t="s" s="2">
        <v>90</v>
      </c>
      <c r="AI206" t="s" s="2">
        <v>82</v>
      </c>
      <c r="AJ206" t="s" s="2">
        <v>102</v>
      </c>
      <c r="AK206" t="s" s="2">
        <v>757</v>
      </c>
      <c r="AL206" t="s" s="2">
        <v>108</v>
      </c>
      <c r="AM206" t="s" s="2">
        <v>82</v>
      </c>
      <c r="AN206" t="s" s="2">
        <v>840</v>
      </c>
      <c r="AO206" t="s" s="2">
        <v>82</v>
      </c>
    </row>
    <row r="207" hidden="true">
      <c r="A207" t="s" s="2">
        <v>841</v>
      </c>
      <c r="B207" t="s" s="2">
        <v>841</v>
      </c>
      <c r="C207" s="2"/>
      <c r="D207" t="s" s="2">
        <v>82</v>
      </c>
      <c r="E207" s="2"/>
      <c r="F207" t="s" s="2">
        <v>80</v>
      </c>
      <c r="G207" t="s" s="2">
        <v>90</v>
      </c>
      <c r="H207" t="s" s="2">
        <v>82</v>
      </c>
      <c r="I207" t="s" s="2">
        <v>82</v>
      </c>
      <c r="J207" t="s" s="2">
        <v>82</v>
      </c>
      <c r="K207" t="s" s="2">
        <v>173</v>
      </c>
      <c r="L207" t="s" s="2">
        <v>842</v>
      </c>
      <c r="M207" t="s" s="2">
        <v>843</v>
      </c>
      <c r="N207" s="2"/>
      <c r="O207" t="s" s="2">
        <v>844</v>
      </c>
      <c r="P207" t="s" s="2">
        <v>82</v>
      </c>
      <c r="Q207" s="2"/>
      <c r="R207" t="s" s="2">
        <v>82</v>
      </c>
      <c r="S207" t="s" s="2">
        <v>82</v>
      </c>
      <c r="T207" t="s" s="2">
        <v>82</v>
      </c>
      <c r="U207" t="s" s="2">
        <v>82</v>
      </c>
      <c r="V207" t="s" s="2">
        <v>82</v>
      </c>
      <c r="W207" t="s" s="2">
        <v>82</v>
      </c>
      <c r="X207" t="s" s="2">
        <v>264</v>
      </c>
      <c r="Y207" t="s" s="2">
        <v>845</v>
      </c>
      <c r="Z207" t="s" s="2">
        <v>846</v>
      </c>
      <c r="AA207" t="s" s="2">
        <v>82</v>
      </c>
      <c r="AB207" t="s" s="2">
        <v>82</v>
      </c>
      <c r="AC207" t="s" s="2">
        <v>82</v>
      </c>
      <c r="AD207" t="s" s="2">
        <v>82</v>
      </c>
      <c r="AE207" t="s" s="2">
        <v>82</v>
      </c>
      <c r="AF207" t="s" s="2">
        <v>841</v>
      </c>
      <c r="AG207" t="s" s="2">
        <v>80</v>
      </c>
      <c r="AH207" t="s" s="2">
        <v>90</v>
      </c>
      <c r="AI207" t="s" s="2">
        <v>82</v>
      </c>
      <c r="AJ207" t="s" s="2">
        <v>102</v>
      </c>
      <c r="AK207" t="s" s="2">
        <v>732</v>
      </c>
      <c r="AL207" t="s" s="2">
        <v>108</v>
      </c>
      <c r="AM207" t="s" s="2">
        <v>82</v>
      </c>
      <c r="AN207" t="s" s="2">
        <v>847</v>
      </c>
      <c r="AO207" t="s" s="2">
        <v>82</v>
      </c>
    </row>
    <row r="208" hidden="true">
      <c r="A208" t="s" s="2">
        <v>848</v>
      </c>
      <c r="B208" t="s" s="2">
        <v>848</v>
      </c>
      <c r="C208" s="2"/>
      <c r="D208" t="s" s="2">
        <v>82</v>
      </c>
      <c r="E208" s="2"/>
      <c r="F208" t="s" s="2">
        <v>80</v>
      </c>
      <c r="G208" t="s" s="2">
        <v>90</v>
      </c>
      <c r="H208" t="s" s="2">
        <v>82</v>
      </c>
      <c r="I208" t="s" s="2">
        <v>82</v>
      </c>
      <c r="J208" t="s" s="2">
        <v>82</v>
      </c>
      <c r="K208" t="s" s="2">
        <v>477</v>
      </c>
      <c r="L208" t="s" s="2">
        <v>849</v>
      </c>
      <c r="M208" t="s" s="2">
        <v>850</v>
      </c>
      <c r="N208" s="2"/>
      <c r="O208" t="s" s="2">
        <v>851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848</v>
      </c>
      <c r="AG208" t="s" s="2">
        <v>80</v>
      </c>
      <c r="AH208" t="s" s="2">
        <v>90</v>
      </c>
      <c r="AI208" t="s" s="2">
        <v>852</v>
      </c>
      <c r="AJ208" t="s" s="2">
        <v>102</v>
      </c>
      <c r="AK208" t="s" s="2">
        <v>853</v>
      </c>
      <c r="AL208" t="s" s="2">
        <v>108</v>
      </c>
      <c r="AM208" t="s" s="2">
        <v>82</v>
      </c>
      <c r="AN208" t="s" s="2">
        <v>854</v>
      </c>
      <c r="AO208" t="s" s="2">
        <v>82</v>
      </c>
    </row>
    <row r="209" hidden="true">
      <c r="A209" t="s" s="2">
        <v>855</v>
      </c>
      <c r="B209" t="s" s="2">
        <v>855</v>
      </c>
      <c r="C209" s="2"/>
      <c r="D209" t="s" s="2">
        <v>82</v>
      </c>
      <c r="E209" s="2"/>
      <c r="F209" t="s" s="2">
        <v>80</v>
      </c>
      <c r="G209" t="s" s="2">
        <v>90</v>
      </c>
      <c r="H209" t="s" s="2">
        <v>82</v>
      </c>
      <c r="I209" t="s" s="2">
        <v>82</v>
      </c>
      <c r="J209" t="s" s="2">
        <v>82</v>
      </c>
      <c r="K209" t="s" s="2">
        <v>390</v>
      </c>
      <c r="L209" t="s" s="2">
        <v>856</v>
      </c>
      <c r="M209" t="s" s="2">
        <v>857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855</v>
      </c>
      <c r="AG209" t="s" s="2">
        <v>80</v>
      </c>
      <c r="AH209" t="s" s="2">
        <v>90</v>
      </c>
      <c r="AI209" t="s" s="2">
        <v>82</v>
      </c>
      <c r="AJ209" t="s" s="2">
        <v>102</v>
      </c>
      <c r="AK209" t="s" s="2">
        <v>858</v>
      </c>
      <c r="AL209" t="s" s="2">
        <v>108</v>
      </c>
      <c r="AM209" t="s" s="2">
        <v>82</v>
      </c>
      <c r="AN209" t="s" s="2">
        <v>82</v>
      </c>
      <c r="AO209" t="s" s="2">
        <v>82</v>
      </c>
    </row>
    <row r="210" hidden="true">
      <c r="A210" t="s" s="2">
        <v>859</v>
      </c>
      <c r="B210" t="s" s="2">
        <v>859</v>
      </c>
      <c r="C210" s="2"/>
      <c r="D210" t="s" s="2">
        <v>82</v>
      </c>
      <c r="E210" s="2"/>
      <c r="F210" t="s" s="2">
        <v>80</v>
      </c>
      <c r="G210" t="s" s="2">
        <v>81</v>
      </c>
      <c r="H210" t="s" s="2">
        <v>82</v>
      </c>
      <c r="I210" t="s" s="2">
        <v>82</v>
      </c>
      <c r="J210" t="s" s="2">
        <v>82</v>
      </c>
      <c r="K210" t="s" s="2">
        <v>785</v>
      </c>
      <c r="L210" t="s" s="2">
        <v>860</v>
      </c>
      <c r="M210" t="s" s="2">
        <v>861</v>
      </c>
      <c r="N210" t="s" s="2">
        <v>862</v>
      </c>
      <c r="O210" t="s" s="2">
        <v>863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859</v>
      </c>
      <c r="AG210" t="s" s="2">
        <v>80</v>
      </c>
      <c r="AH210" t="s" s="2">
        <v>81</v>
      </c>
      <c r="AI210" t="s" s="2">
        <v>82</v>
      </c>
      <c r="AJ210" t="s" s="2">
        <v>102</v>
      </c>
      <c r="AK210" t="s" s="2">
        <v>864</v>
      </c>
      <c r="AL210" t="s" s="2">
        <v>865</v>
      </c>
      <c r="AM210" t="s" s="2">
        <v>82</v>
      </c>
      <c r="AN210" t="s" s="2">
        <v>82</v>
      </c>
      <c r="AO210" t="s" s="2">
        <v>82</v>
      </c>
    </row>
    <row r="211" hidden="true">
      <c r="A211" t="s" s="2">
        <v>866</v>
      </c>
      <c r="B211" t="s" s="2">
        <v>866</v>
      </c>
      <c r="C211" s="2"/>
      <c r="D211" t="s" s="2">
        <v>82</v>
      </c>
      <c r="E211" s="2"/>
      <c r="F211" t="s" s="2">
        <v>80</v>
      </c>
      <c r="G211" t="s" s="2">
        <v>90</v>
      </c>
      <c r="H211" t="s" s="2">
        <v>82</v>
      </c>
      <c r="I211" t="s" s="2">
        <v>82</v>
      </c>
      <c r="J211" t="s" s="2">
        <v>82</v>
      </c>
      <c r="K211" t="s" s="2">
        <v>104</v>
      </c>
      <c r="L211" t="s" s="2">
        <v>105</v>
      </c>
      <c r="M211" t="s" s="2">
        <v>106</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107</v>
      </c>
      <c r="AG211" t="s" s="2">
        <v>80</v>
      </c>
      <c r="AH211" t="s" s="2">
        <v>90</v>
      </c>
      <c r="AI211" t="s" s="2">
        <v>82</v>
      </c>
      <c r="AJ211" t="s" s="2">
        <v>82</v>
      </c>
      <c r="AK211" t="s" s="2">
        <v>108</v>
      </c>
      <c r="AL211" t="s" s="2">
        <v>82</v>
      </c>
      <c r="AM211" t="s" s="2">
        <v>82</v>
      </c>
      <c r="AN211" t="s" s="2">
        <v>82</v>
      </c>
      <c r="AO211" t="s" s="2">
        <v>82</v>
      </c>
    </row>
    <row r="212" hidden="true">
      <c r="A212" t="s" s="2">
        <v>867</v>
      </c>
      <c r="B212" t="s" s="2">
        <v>867</v>
      </c>
      <c r="C212" s="2"/>
      <c r="D212" t="s" s="2">
        <v>110</v>
      </c>
      <c r="E212" s="2"/>
      <c r="F212" t="s" s="2">
        <v>80</v>
      </c>
      <c r="G212" t="s" s="2">
        <v>81</v>
      </c>
      <c r="H212" t="s" s="2">
        <v>82</v>
      </c>
      <c r="I212" t="s" s="2">
        <v>82</v>
      </c>
      <c r="J212" t="s" s="2">
        <v>82</v>
      </c>
      <c r="K212" t="s" s="2">
        <v>111</v>
      </c>
      <c r="L212" t="s" s="2">
        <v>112</v>
      </c>
      <c r="M212" t="s" s="2">
        <v>113</v>
      </c>
      <c r="N212" t="s" s="2">
        <v>114</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118</v>
      </c>
      <c r="AG212" t="s" s="2">
        <v>80</v>
      </c>
      <c r="AH212" t="s" s="2">
        <v>81</v>
      </c>
      <c r="AI212" t="s" s="2">
        <v>82</v>
      </c>
      <c r="AJ212" t="s" s="2">
        <v>119</v>
      </c>
      <c r="AK212" t="s" s="2">
        <v>108</v>
      </c>
      <c r="AL212" t="s" s="2">
        <v>82</v>
      </c>
      <c r="AM212" t="s" s="2">
        <v>82</v>
      </c>
      <c r="AN212" t="s" s="2">
        <v>82</v>
      </c>
      <c r="AO212" t="s" s="2">
        <v>82</v>
      </c>
    </row>
    <row r="213" hidden="true">
      <c r="A213" t="s" s="2">
        <v>868</v>
      </c>
      <c r="B213" t="s" s="2">
        <v>868</v>
      </c>
      <c r="C213" s="2"/>
      <c r="D213" t="s" s="2">
        <v>805</v>
      </c>
      <c r="E213" s="2"/>
      <c r="F213" t="s" s="2">
        <v>80</v>
      </c>
      <c r="G213" t="s" s="2">
        <v>81</v>
      </c>
      <c r="H213" t="s" s="2">
        <v>82</v>
      </c>
      <c r="I213" t="s" s="2">
        <v>91</v>
      </c>
      <c r="J213" t="s" s="2">
        <v>91</v>
      </c>
      <c r="K213" t="s" s="2">
        <v>111</v>
      </c>
      <c r="L213" t="s" s="2">
        <v>806</v>
      </c>
      <c r="M213" t="s" s="2">
        <v>807</v>
      </c>
      <c r="N213" t="s" s="2">
        <v>114</v>
      </c>
      <c r="O213" t="s" s="2">
        <v>406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808</v>
      </c>
      <c r="AG213" t="s" s="2">
        <v>80</v>
      </c>
      <c r="AH213" t="s" s="2">
        <v>81</v>
      </c>
      <c r="AI213" t="s" s="2">
        <v>82</v>
      </c>
      <c r="AJ213" t="s" s="2">
        <v>119</v>
      </c>
      <c r="AK213" t="s" s="2">
        <v>196</v>
      </c>
      <c r="AL213" t="s" s="2">
        <v>82</v>
      </c>
      <c r="AM213" t="s" s="2">
        <v>82</v>
      </c>
      <c r="AN213" t="s" s="2">
        <v>82</v>
      </c>
      <c r="AO213" t="s" s="2">
        <v>82</v>
      </c>
    </row>
    <row r="214" hidden="true">
      <c r="A214" t="s" s="2">
        <v>869</v>
      </c>
      <c r="B214" t="s" s="2">
        <v>869</v>
      </c>
      <c r="C214" s="2"/>
      <c r="D214" t="s" s="2">
        <v>82</v>
      </c>
      <c r="E214" s="2"/>
      <c r="F214" t="s" s="2">
        <v>90</v>
      </c>
      <c r="G214" t="s" s="2">
        <v>90</v>
      </c>
      <c r="H214" t="s" s="2">
        <v>82</v>
      </c>
      <c r="I214" t="s" s="2">
        <v>82</v>
      </c>
      <c r="J214" t="s" s="2">
        <v>82</v>
      </c>
      <c r="K214" t="s" s="2">
        <v>439</v>
      </c>
      <c r="L214" t="s" s="2">
        <v>870</v>
      </c>
      <c r="M214" t="s" s="2">
        <v>871</v>
      </c>
      <c r="N214" t="s" s="2">
        <v>872</v>
      </c>
      <c r="O214" t="s" s="2">
        <v>873</v>
      </c>
      <c r="P214" t="s" s="2">
        <v>82</v>
      </c>
      <c r="Q214" s="2"/>
      <c r="R214" t="s" s="2">
        <v>82</v>
      </c>
      <c r="S214" t="s" s="2">
        <v>82</v>
      </c>
      <c r="T214" t="s" s="2">
        <v>82</v>
      </c>
      <c r="U214" t="s" s="2">
        <v>82</v>
      </c>
      <c r="V214" t="s" s="2">
        <v>82</v>
      </c>
      <c r="W214" t="s" s="2">
        <v>82</v>
      </c>
      <c r="X214" t="s" s="2">
        <v>177</v>
      </c>
      <c r="Y214" t="s" s="2">
        <v>178</v>
      </c>
      <c r="Z214" t="s" s="2">
        <v>179</v>
      </c>
      <c r="AA214" t="s" s="2">
        <v>82</v>
      </c>
      <c r="AB214" t="s" s="2">
        <v>82</v>
      </c>
      <c r="AC214" t="s" s="2">
        <v>82</v>
      </c>
      <c r="AD214" t="s" s="2">
        <v>82</v>
      </c>
      <c r="AE214" t="s" s="2">
        <v>82</v>
      </c>
      <c r="AF214" t="s" s="2">
        <v>869</v>
      </c>
      <c r="AG214" t="s" s="2">
        <v>90</v>
      </c>
      <c r="AH214" t="s" s="2">
        <v>90</v>
      </c>
      <c r="AI214" t="s" s="2">
        <v>82</v>
      </c>
      <c r="AJ214" t="s" s="2">
        <v>102</v>
      </c>
      <c r="AK214" t="s" s="2">
        <v>874</v>
      </c>
      <c r="AL214" t="s" s="2">
        <v>875</v>
      </c>
      <c r="AM214" t="s" s="2">
        <v>82</v>
      </c>
      <c r="AN214" t="s" s="2">
        <v>876</v>
      </c>
      <c r="AO214" t="s" s="2">
        <v>82</v>
      </c>
    </row>
    <row r="215" hidden="true">
      <c r="A215" t="s" s="2">
        <v>877</v>
      </c>
      <c r="B215" t="s" s="2">
        <v>877</v>
      </c>
      <c r="C215" s="2"/>
      <c r="D215" t="s" s="2">
        <v>82</v>
      </c>
      <c r="E215" s="2"/>
      <c r="F215" t="s" s="2">
        <v>80</v>
      </c>
      <c r="G215" t="s" s="2">
        <v>90</v>
      </c>
      <c r="H215" t="s" s="2">
        <v>82</v>
      </c>
      <c r="I215" t="s" s="2">
        <v>82</v>
      </c>
      <c r="J215" t="s" s="2">
        <v>82</v>
      </c>
      <c r="K215" t="s" s="2">
        <v>614</v>
      </c>
      <c r="L215" t="s" s="2">
        <v>878</v>
      </c>
      <c r="M215" t="s" s="2">
        <v>879</v>
      </c>
      <c r="N215" t="s" s="2">
        <v>880</v>
      </c>
      <c r="O215" t="s" s="2">
        <v>881</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877</v>
      </c>
      <c r="AG215" t="s" s="2">
        <v>80</v>
      </c>
      <c r="AH215" t="s" s="2">
        <v>90</v>
      </c>
      <c r="AI215" t="s" s="2">
        <v>82</v>
      </c>
      <c r="AJ215" t="s" s="2">
        <v>102</v>
      </c>
      <c r="AK215" t="s" s="2">
        <v>882</v>
      </c>
      <c r="AL215" t="s" s="2">
        <v>883</v>
      </c>
      <c r="AM215" t="s" s="2">
        <v>82</v>
      </c>
      <c r="AN215" t="s" s="2">
        <v>884</v>
      </c>
      <c r="AO215" t="s" s="2">
        <v>82</v>
      </c>
    </row>
    <row r="216" hidden="true">
      <c r="A216" t="s" s="2">
        <v>885</v>
      </c>
      <c r="B216" t="s" s="2">
        <v>885</v>
      </c>
      <c r="C216" s="2"/>
      <c r="D216" t="s" s="2">
        <v>886</v>
      </c>
      <c r="E216" s="2"/>
      <c r="F216" t="s" s="2">
        <v>80</v>
      </c>
      <c r="G216" t="s" s="2">
        <v>81</v>
      </c>
      <c r="H216" t="s" s="2">
        <v>82</v>
      </c>
      <c r="I216" t="s" s="2">
        <v>82</v>
      </c>
      <c r="J216" t="s" s="2">
        <v>82</v>
      </c>
      <c r="K216" t="s" s="2">
        <v>887</v>
      </c>
      <c r="L216" t="s" s="2">
        <v>888</v>
      </c>
      <c r="M216" t="s" s="2">
        <v>889</v>
      </c>
      <c r="N216" t="s" s="2">
        <v>890</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885</v>
      </c>
      <c r="AG216" t="s" s="2">
        <v>80</v>
      </c>
      <c r="AH216" t="s" s="2">
        <v>81</v>
      </c>
      <c r="AI216" t="s" s="2">
        <v>82</v>
      </c>
      <c r="AJ216" t="s" s="2">
        <v>102</v>
      </c>
      <c r="AK216" t="s" s="2">
        <v>891</v>
      </c>
      <c r="AL216" t="s" s="2">
        <v>108</v>
      </c>
      <c r="AM216" t="s" s="2">
        <v>82</v>
      </c>
      <c r="AN216" t="s" s="2">
        <v>892</v>
      </c>
      <c r="AO216" t="s" s="2">
        <v>82</v>
      </c>
    </row>
    <row r="217" hidden="true">
      <c r="A217" t="s" s="2">
        <v>893</v>
      </c>
      <c r="B217" t="s" s="2">
        <v>893</v>
      </c>
      <c r="C217" s="2"/>
      <c r="D217" t="s" s="2">
        <v>82</v>
      </c>
      <c r="E217" s="2"/>
      <c r="F217" t="s" s="2">
        <v>80</v>
      </c>
      <c r="G217" t="s" s="2">
        <v>90</v>
      </c>
      <c r="H217" t="s" s="2">
        <v>82</v>
      </c>
      <c r="I217" t="s" s="2">
        <v>82</v>
      </c>
      <c r="J217" t="s" s="2">
        <v>91</v>
      </c>
      <c r="K217" t="s" s="2">
        <v>894</v>
      </c>
      <c r="L217" t="s" s="2">
        <v>895</v>
      </c>
      <c r="M217" t="s" s="2">
        <v>896</v>
      </c>
      <c r="N217" t="s" s="2">
        <v>897</v>
      </c>
      <c r="O217" t="s" s="2">
        <v>898</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893</v>
      </c>
      <c r="AG217" t="s" s="2">
        <v>80</v>
      </c>
      <c r="AH217" t="s" s="2">
        <v>90</v>
      </c>
      <c r="AI217" t="s" s="2">
        <v>82</v>
      </c>
      <c r="AJ217" t="s" s="2">
        <v>102</v>
      </c>
      <c r="AK217" t="s" s="2">
        <v>853</v>
      </c>
      <c r="AL217" t="s" s="2">
        <v>899</v>
      </c>
      <c r="AM217" t="s" s="2">
        <v>82</v>
      </c>
      <c r="AN217" t="s" s="2">
        <v>82</v>
      </c>
      <c r="AO217" t="s" s="2">
        <v>82</v>
      </c>
    </row>
    <row r="218" hidden="true">
      <c r="A218" t="s" s="2">
        <v>900</v>
      </c>
      <c r="B218" t="s" s="2">
        <v>900</v>
      </c>
      <c r="C218" s="2"/>
      <c r="D218" t="s" s="2">
        <v>82</v>
      </c>
      <c r="E218" s="2"/>
      <c r="F218" t="s" s="2">
        <v>80</v>
      </c>
      <c r="G218" t="s" s="2">
        <v>81</v>
      </c>
      <c r="H218" t="s" s="2">
        <v>82</v>
      </c>
      <c r="I218" t="s" s="2">
        <v>91</v>
      </c>
      <c r="J218" t="s" s="2">
        <v>91</v>
      </c>
      <c r="K218" t="s" s="2">
        <v>785</v>
      </c>
      <c r="L218" t="s" s="2">
        <v>901</v>
      </c>
      <c r="M218" t="s" s="2">
        <v>902</v>
      </c>
      <c r="N218" t="s" s="2">
        <v>903</v>
      </c>
      <c r="O218" t="s" s="2">
        <v>904</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900</v>
      </c>
      <c r="AG218" t="s" s="2">
        <v>80</v>
      </c>
      <c r="AH218" t="s" s="2">
        <v>81</v>
      </c>
      <c r="AI218" t="s" s="2">
        <v>82</v>
      </c>
      <c r="AJ218" t="s" s="2">
        <v>102</v>
      </c>
      <c r="AK218" t="s" s="2">
        <v>905</v>
      </c>
      <c r="AL218" t="s" s="2">
        <v>108</v>
      </c>
      <c r="AM218" t="s" s="2">
        <v>82</v>
      </c>
      <c r="AN218" t="s" s="2">
        <v>82</v>
      </c>
      <c r="AO218" t="s" s="2">
        <v>82</v>
      </c>
    </row>
    <row r="219" hidden="true">
      <c r="A219" t="s" s="2">
        <v>906</v>
      </c>
      <c r="B219" t="s" s="2">
        <v>906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907</v>
      </c>
      <c r="B220" t="s" s="2">
        <v>907</v>
      </c>
      <c r="C220" s="2"/>
      <c r="D220" t="s" s="2">
        <v>110</v>
      </c>
      <c r="E220" s="2"/>
      <c r="F220" t="s" s="2">
        <v>80</v>
      </c>
      <c r="G220" t="s" s="2">
        <v>81</v>
      </c>
      <c r="H220" t="s" s="2">
        <v>82</v>
      </c>
      <c r="I220" t="s" s="2">
        <v>82</v>
      </c>
      <c r="J220" t="s" s="2">
        <v>82</v>
      </c>
      <c r="K220" t="s" s="2">
        <v>111</v>
      </c>
      <c r="L220" t="s" s="2">
        <v>112</v>
      </c>
      <c r="M220" t="s" s="2">
        <v>113</v>
      </c>
      <c r="N220" t="s" s="2">
        <v>114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118</v>
      </c>
      <c r="AG220" t="s" s="2">
        <v>80</v>
      </c>
      <c r="AH220" t="s" s="2">
        <v>81</v>
      </c>
      <c r="AI220" t="s" s="2">
        <v>82</v>
      </c>
      <c r="AJ220" t="s" s="2">
        <v>119</v>
      </c>
      <c r="AK220" t="s" s="2">
        <v>108</v>
      </c>
      <c r="AL220" t="s" s="2">
        <v>82</v>
      </c>
      <c r="AM220" t="s" s="2">
        <v>82</v>
      </c>
      <c r="AN220" t="s" s="2">
        <v>82</v>
      </c>
      <c r="AO220" t="s" s="2">
        <v>82</v>
      </c>
    </row>
    <row r="221" hidden="true">
      <c r="A221" t="s" s="2">
        <v>908</v>
      </c>
      <c r="B221" t="s" s="2">
        <v>908</v>
      </c>
      <c r="C221" s="2"/>
      <c r="D221" t="s" s="2">
        <v>805</v>
      </c>
      <c r="E221" s="2"/>
      <c r="F221" t="s" s="2">
        <v>80</v>
      </c>
      <c r="G221" t="s" s="2">
        <v>81</v>
      </c>
      <c r="H221" t="s" s="2">
        <v>82</v>
      </c>
      <c r="I221" t="s" s="2">
        <v>91</v>
      </c>
      <c r="J221" t="s" s="2">
        <v>91</v>
      </c>
      <c r="K221" t="s" s="2">
        <v>111</v>
      </c>
      <c r="L221" t="s" s="2">
        <v>806</v>
      </c>
      <c r="M221" t="s" s="2">
        <v>807</v>
      </c>
      <c r="N221" t="s" s="2">
        <v>114</v>
      </c>
      <c r="O221" t="s" s="2">
        <v>406</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808</v>
      </c>
      <c r="AG221" t="s" s="2">
        <v>80</v>
      </c>
      <c r="AH221" t="s" s="2">
        <v>81</v>
      </c>
      <c r="AI221" t="s" s="2">
        <v>82</v>
      </c>
      <c r="AJ221" t="s" s="2">
        <v>119</v>
      </c>
      <c r="AK221" t="s" s="2">
        <v>196</v>
      </c>
      <c r="AL221" t="s" s="2">
        <v>82</v>
      </c>
      <c r="AM221" t="s" s="2">
        <v>82</v>
      </c>
      <c r="AN221" t="s" s="2">
        <v>82</v>
      </c>
      <c r="AO221" t="s" s="2">
        <v>82</v>
      </c>
    </row>
    <row r="222" hidden="true">
      <c r="A222" t="s" s="2">
        <v>909</v>
      </c>
      <c r="B222" t="s" s="2">
        <v>909</v>
      </c>
      <c r="C222" s="2"/>
      <c r="D222" t="s" s="2">
        <v>82</v>
      </c>
      <c r="E222" s="2"/>
      <c r="F222" t="s" s="2">
        <v>90</v>
      </c>
      <c r="G222" t="s" s="2">
        <v>90</v>
      </c>
      <c r="H222" t="s" s="2">
        <v>82</v>
      </c>
      <c r="I222" t="s" s="2">
        <v>82</v>
      </c>
      <c r="J222" t="s" s="2">
        <v>91</v>
      </c>
      <c r="K222" t="s" s="2">
        <v>910</v>
      </c>
      <c r="L222" t="s" s="2">
        <v>911</v>
      </c>
      <c r="M222" t="s" s="2">
        <v>912</v>
      </c>
      <c r="N222" t="s" s="2">
        <v>913</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909</v>
      </c>
      <c r="AG222" t="s" s="2">
        <v>90</v>
      </c>
      <c r="AH222" t="s" s="2">
        <v>90</v>
      </c>
      <c r="AI222" t="s" s="2">
        <v>82</v>
      </c>
      <c r="AJ222" t="s" s="2">
        <v>102</v>
      </c>
      <c r="AK222" t="s" s="2">
        <v>415</v>
      </c>
      <c r="AL222" t="s" s="2">
        <v>108</v>
      </c>
      <c r="AM222" t="s" s="2">
        <v>82</v>
      </c>
      <c r="AN222" t="s" s="2">
        <v>914</v>
      </c>
      <c r="AO222" t="s" s="2">
        <v>82</v>
      </c>
    </row>
    <row r="223" hidden="true">
      <c r="A223" t="s" s="2">
        <v>915</v>
      </c>
      <c r="B223" t="s" s="2">
        <v>915</v>
      </c>
      <c r="C223" s="2"/>
      <c r="D223" t="s" s="2">
        <v>82</v>
      </c>
      <c r="E223" s="2"/>
      <c r="F223" t="s" s="2">
        <v>90</v>
      </c>
      <c r="G223" t="s" s="2">
        <v>90</v>
      </c>
      <c r="H223" t="s" s="2">
        <v>82</v>
      </c>
      <c r="I223" t="s" s="2">
        <v>82</v>
      </c>
      <c r="J223" t="s" s="2">
        <v>91</v>
      </c>
      <c r="K223" t="s" s="2">
        <v>173</v>
      </c>
      <c r="L223" t="s" s="2">
        <v>916</v>
      </c>
      <c r="M223" t="s" s="2">
        <v>917</v>
      </c>
      <c r="N223" s="2"/>
      <c r="O223" s="2"/>
      <c r="P223" t="s" s="2">
        <v>82</v>
      </c>
      <c r="Q223" s="2"/>
      <c r="R223" t="s" s="2">
        <v>82</v>
      </c>
      <c r="S223" t="s" s="2">
        <v>82</v>
      </c>
      <c r="T223" t="s" s="2">
        <v>82</v>
      </c>
      <c r="U223" t="s" s="2">
        <v>82</v>
      </c>
      <c r="V223" t="s" s="2">
        <v>82</v>
      </c>
      <c r="W223" t="s" s="2">
        <v>82</v>
      </c>
      <c r="X223" t="s" s="2">
        <v>264</v>
      </c>
      <c r="Y223" t="s" s="2">
        <v>917</v>
      </c>
      <c r="Z223" t="s" s="2">
        <v>918</v>
      </c>
      <c r="AA223" t="s" s="2">
        <v>82</v>
      </c>
      <c r="AB223" t="s" s="2">
        <v>82</v>
      </c>
      <c r="AC223" t="s" s="2">
        <v>82</v>
      </c>
      <c r="AD223" t="s" s="2">
        <v>82</v>
      </c>
      <c r="AE223" t="s" s="2">
        <v>82</v>
      </c>
      <c r="AF223" t="s" s="2">
        <v>915</v>
      </c>
      <c r="AG223" t="s" s="2">
        <v>90</v>
      </c>
      <c r="AH223" t="s" s="2">
        <v>90</v>
      </c>
      <c r="AI223" t="s" s="2">
        <v>82</v>
      </c>
      <c r="AJ223" t="s" s="2">
        <v>102</v>
      </c>
      <c r="AK223" t="s" s="2">
        <v>919</v>
      </c>
      <c r="AL223" t="s" s="2">
        <v>108</v>
      </c>
      <c r="AM223" t="s" s="2">
        <v>82</v>
      </c>
      <c r="AN223" t="s" s="2">
        <v>82</v>
      </c>
      <c r="AO223" t="s" s="2">
        <v>82</v>
      </c>
    </row>
  </sheetData>
  <autoFilter ref="A1:AO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2026-02-23T07:45:22Z</dcterms:created>
  <dc:creator>Apache POI</dc:creator>
</cp:coreProperties>
</file>