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<sst xmlns="http://schemas.openxmlformats.org/spreadsheetml/2006/main" count="6368" uniqueCount="760">
  <si>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</si>
  <si>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</si>
  <si>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</si>
  <si>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</si>
  <si>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</si>
  <si>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</si>
  <si>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</si>
  <si>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</si>
  <si>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</si>
  <si>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</si>
  <si>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</si>
  <si>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</si>
  <si>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</si>
  <si>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</si>
  <si>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2026-10-29T13:02:35+00:00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</si>
  <si>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</si>
  <si>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</si>
  <si>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</si>
  <si>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</si>
  <si>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</si>
  <si>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</si>
  <si>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</si>
  <si>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</si>
  <si>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</si>
  <si>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</si>
  <si>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</si>
  <si>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</si>
  <si>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</si>
  <si>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</si>
  <si>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</si>
  <si>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</si>
  <si>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</si>
  <si>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</si>
  <si>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</si>
  <si>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</si>
  <si>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</si>
  <si>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</si>
  <si>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</si>
  <si>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</si>
  <si>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</si>
  <si>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</si>
  <si>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</si>
  <si>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</si>
  <si>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</si>
  <si>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</si>
  <si>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</si>
  <si>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</si>
  <si>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</si>
  <si>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</si>
  <si>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</si>
  <si>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</si>
  <si>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</si>
  <si>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</si>
  <si>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</si>
  <si>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</si>
  <si>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</si>
  <si>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</si>
  <si>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</si>
  <si>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</si>
  <si>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</si>
  <si>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</si>
  <si>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</si>
  <si>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</si>
  <si>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</si>
  <si>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</si>
  <si>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</si>
  <si>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</si>
  <si>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</si>
  <si>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</si>
  <si>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</si>
  <si>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</si>
  <si>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</si>
  <si>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</si>
  <si>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</si>
  <si>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</si>
  <si>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</si>
  <si>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</si>
  <si>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</si>
  <si>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</si>
  <si>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</si>
  <si>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</si>
  <si>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</si>
  <si>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</si>
  <si>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</si>
  <si>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</si>
  <si>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</si>
  <si>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</si>
  <si>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</si>
  <si>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</si>
  <si>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</si>
  <si>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</si>
  <si>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</si>
  <si>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</si>
  <si>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</si>
  <si>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</si>
  <si>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</si>
  <si>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</si>
  <si>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</si>
  <si>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</si>
  <si>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</si>
  <si>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</si>
  <si>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</si>
  <si>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</si>
  <si>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</si>
  <si>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</si>
  <si>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</si>
  <si>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</si>
  <si>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</si>
  <si>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</si>
  <si>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</si>
  <si>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</si>
  <si>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</si>
  <si>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</si>
  <si>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</si>
  <si>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</si>
  <si>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</si>
  <si>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</si>
  <si>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</si>
  <si>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</si>
  <si>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</si>
  <si>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</si>
  <si>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</si>
  <si>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</si>
  <si>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</si>
  <si>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</si>
  <si>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</si>
  <si>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</si>
  <si>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</si>
  <si>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</si>
  <si>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</si>
  <si>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</si>
  <si>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</si>
  <si>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</si>
  <si>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</si>
  <si>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</si>
  <si>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</si>
  <si>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</si>
  <si>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</si>
  <si>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</si>
  <si>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</si>
  <si>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</si>
  <si>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</si>
  <si>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</si>
  <si>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</si>
  <si>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</si>
  <si>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</si>
  <si>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</si>
  <si>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</si>
  <si>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</si>
  <si>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</si>
  <si>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</si>
  <si>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</si>
  <si>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</si>
  <si>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</si>
  <si>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</si>
  <si>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</si>
  <si>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</si>
  <si>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</si>
  <si>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</si>
  <si>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</si>
  <si>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</si>
  <si>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</si>
  <si>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</si>
  <si>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</si>
  <si>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</si>
  <si>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</si>
  <si>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</si>
  <si>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</si>
  <si>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</si>
  <si>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</si>
  <si>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</si>
  <si>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</si>
  <si>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</si>
  <si>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</si>
  <si>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</si>
  <si>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</si>
  <si>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</si>
  <si>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</si>
  <si>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</si>
  <si>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</si>
  <si>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</si>
  <si>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</si>
  <si>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</si>
  <si>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</si>
  <si>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</si>
  <si>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</si>
  <si>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</si>
  <si>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</si>
  <si>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</si>
  <si>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</si>
  <si>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</si>
  <si>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</si>
  <si>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</si>
  <si>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</si>
  <si>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</si>
  <si>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</si>
  <si>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</si>
  <si>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</si>
  <si>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</si>
  <si>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</si>
  <si>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</si>
  <si>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</si>
  <si>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</si>
  <si>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</si>
  <si>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</si>
  <si>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</si>
  <si>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</si>
  <si>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</si>
  <si>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</si>
  <si>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</si>
  <si>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</si>
  <si>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</si>
  <si>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</si>
  <si>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</si>
  <si>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</si>
  <si>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</si>
  <si>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</si>
  <si>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</si>
  <si>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</si>
  <si>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</si>
  <si>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</si>
  <si>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</si>
  <si>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</si>
  <si>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</si>
  <si>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</si>
  <si>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</si>
  <si>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</si>
  <si>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</si>
  <si>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</si>
  <si>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</si>
  <si>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</si>
  <si>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</si>
  <si>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</si>
  <si>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</si>
  <si>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</si>
  <si>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</si>
  <si>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</si>
  <si>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</si>
  <si>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</si>
  <si>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</si>
  <si>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</si>
  <si>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</si>
  <si>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</si>
  <si>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</si>
  <si>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</si>
  <si>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</si>
  <si>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</si>
  <si>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</si>
  <si>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</si>
  <si>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</si>
  <si>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</si>
  <si>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</si>
  <si>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</si>
  <si>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</si>
  <si>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</si>
  <si>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</si>
  <si>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</si>
  <si>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</si>
  <si>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</si>
  <si>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</si>
  <si>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</si>
  <si>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</si>
  <si>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</si>
  <si>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</si>
  <si>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</si>
  <si>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</si>
  <si>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</si>
  <si>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</si>
  <si>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</si>
  <si>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</si>
  <si>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</si>
  <si>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</si>
  <si>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</si>
  <si>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</si>
  <si>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</si>
  <si>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</si>
  <si>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</si>
  <si>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</si>
  <si>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</si>
  <si>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</si>
  <si>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</si>
  <si>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</si>
  <si>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</si>
  <si>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</si>
  <si>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</si>
  <si>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</si>
  <si>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</si>
  <si>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</si>
  <si>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</si>
  <si>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</si>
  <si>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</si>
  <si>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</si>
  <si>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</si>
  <si>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</si>
  <si>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</si>
  <si>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</si>
  <si>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</si>
  <si>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</si>
  <si>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</si>
  <si>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</si>
  <si>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</si>
  <si>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</si>
  <si>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</si>
  <si>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</si>
  <si>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</si>
  <si>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</si>
  <si>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</si>
  <si>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</si>
  <si>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</si>
  <si>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</si>
  <si>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</si>
  <si>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</si>
  <si>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</si>
  <si>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</si>
  <si>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</si>
  <si>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</si>
  <si>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</si>
  <si>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</si>
  <si>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</si>
  <si>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</si>
  <si>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</si>
  <si>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</si>
  <si>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</si>
  <si>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</si>
  <si>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</si>
  <si>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</si>
  <si>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</si>
  <si>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</si>
  <si>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</si>
  <si>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</si>
  <si>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</si>
  <si>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</si>
  <si>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</si>
  <si>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</si>
  <si>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</si>
  <si>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</si>
  <si>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</si>
  <si>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</si>
  <si>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</si>
  <si>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</si>
  <si>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</si>
  <si>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</si>
  <si>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</si>
  <si>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</si>
  <si>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</si>
  <si>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</si>
  <si>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</si>
  <si>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</si>
  <si>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</si>
  <si>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</si>
  <si>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</si>
  <si>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</si>
  <si>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</si>
  <si>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</si>
  <si>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</si>
  <si>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</si>
  <si>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</si>
  <si>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</si>
  <si>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</si>
  <si>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</si>
  <si>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</si>
  <si>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</si>
  <si>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</si>
  <si>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</si>
  <si>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</si>
  <si>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</si>
  <si>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</si>
  <si>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</si>
  <si>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</si>
  <si>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</si>
  <si>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</si>
  <si>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</si>
  <si>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</si>
  <si>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</si>
  <si>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</si>
  <si>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</si>
  <si>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</si>
  <si>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</si>
  <si>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</si>
  <si>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</si>
  <si>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</si>
  <si>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</si>
  <si>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</si>
  <si>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</si>
  <si>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</si>
  <si>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</si>
  <si>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</si>
  <si>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</si>
  <si>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</si>
  <si>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</si>
  <si>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</si>
  <si>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</si>
  <si>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</si>
  <si>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</si>
  <si>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</si>
  <si>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</si>
  <si>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</si>
  <si>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</si>
  <si>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</si>
  <si>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</si>
  <si>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</si>
  <si>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</si>
  <si>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</si>
  <si>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</si>
  <si>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</si>
  <si>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</si>
  <si>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</si>
  <si>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</si>
  <si>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</si>
  <si>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</si>
  <si>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</si>
  <si>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</si>
  <si>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</si>
  <si>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</si>
  <si>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</si>
  <si>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</si>
  <si>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</si>
  <si>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</si>
  <si>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</si>
  <si>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</si>
  <si>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</si>
  <si>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</si>
  <si>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</si>
  <si>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</si>
  <si>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</si>
  <si>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</si>
  <si>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</si>
  <si>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</si>
  <si>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</si>
  <si>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</si>
  <si>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</si>
  <si>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</si>
  <si>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</si>
  <si>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</si>
  <si>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</si>
  <si>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</si>
  <si>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</si>
  <si>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</si>
  <si>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</si>
  <si>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</si>
  <si>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</si>
  <si>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</si>
  <si>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</si>
  <si>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</si>
  <si>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</si>
  <si>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</si>
  <si>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</si>
  <si>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</si>
  <si>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</si>
  <si>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</si>
  <si>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</si>
  <si>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</si>
  <si>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</si>
  <si>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</si>
  <si>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</si>
  <si>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</si>
  <si>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</si>
  <si>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</si>
  <si>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</si>
  <si>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</si>
  <si>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</si>
  <si>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</si>
  <si>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</si>
  <si>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</si>
  <si>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</si>
  <si>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</si>
  <si>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</si>
  <si>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</si>
  <si>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</si>
  <si>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</si>
  <si>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</si>
  <si>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</si>
  <si>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</si>
  <si>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</si>
  <si>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</si>
  <si>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</si>
  <si>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</si>
  <si>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</si>
  <si>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</si>
  <si>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</si>
  <si>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</si>
  <si>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</si>
  <si>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</si>
  <si>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</si>
  <si>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</si>
  <si>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</si>
  <si>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</si>
  <si>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</si>
  <si>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</si>
  <si>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</si>
  <si>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</si>
  <si>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</si>
  <si>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</si>
  <si>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</si>
  <si>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</si>
  <si>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</si>
  <si>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</si>
  <si>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</si>
  <si>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</si>
  <si>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</si>
  <si>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</si>
  <si>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</si>
  <si>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</si>
  <si>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</si>
  <si>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</si>
  <si>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</si>
  <si>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</si>
  <si>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</si>
  <si>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</si>
  <si>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</si>
  <si>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</si>
  <si>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</si>
  <si>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</si>
  <si>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</si>
  <si>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</si>
  <si>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</si>
  <si>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</si>
  <si>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</si>
  <si>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</si>
  <si>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</si>
  <si>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</si>
  <si>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</si>
  <si>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</si>
  <si>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</si>
  <si>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</si>
  <si>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</si>
  <si>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</si>
  <si>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</si>
  <si>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</si>
  <si>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</si>
  <si>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</si>
  <si>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</si>
  <si>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</si>
  <si>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</si>
  <si>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</si>
  <si>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</si>
  <si>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</si>
  <si>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</si>
  <si>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</si>
  <si>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</si>
  <si>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</si>
  <si>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</si>
  <si>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</si>
  <si>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</si>
  <si>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</si>
  <si>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</si>
  <si>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</si>
  <si>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</si>
  <si>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</si>
  <si>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</si>
  <si>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</si>
  <si>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</si>
  <si>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</si>
  <si>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</si>
  <si>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</si>
  <si>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</si>
  <si>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</si>
  <si>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</si>
  <si>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</si>
  <si>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</si>
  <si>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</si>
  <si>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</si>
  <si>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</si>
  <si>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</si>
  <si>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</si>
  <si>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</si>
  <si>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</si>
  <si>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</si>
  <si>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</si>
  <si>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</si>
  <si>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</si>
  <si>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</si>
  <si>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</si>
  <si>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</si>
  <si>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</si>
  <si>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</si>
  <si>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</si>
  <si>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</si>
  <si>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</si>
  <si>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</si>
  <si>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</si>
  <si>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</si>
  <si>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</si>
  <si>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</si>
  <si>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</si>
  <si>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</si>
  <si>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</si>
  <si>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</si>
  <si>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</si>
  <si>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</si>
  <si>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</si>
  <si>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</si>
  <si>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</si>
  <si>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</si>
  <si>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</si>
  <si>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</si>
  <si>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</si>
  <si>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</si>
  <si>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</si>
  <si>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</si>
  <si>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</si>
  <si>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</si>
  <si>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</si>
  <si>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</si>
  <si>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</si>
  <si>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</si>
  <si>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</si>
  <si>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</si>
  <si>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</si>
  <si>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</si>
  <si>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</si>
  <si>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</si>
  <si>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</si>
  <si>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</si>
  <si>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</si>
  <si>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</si>
  <si>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</si>
  <si>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</si>
  <si>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</si>
  <si>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</si>
  <si>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</si>
  <si>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</si>
  <si>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</si>
  <si>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</si>
  <si>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</si>
  <si>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</si>
  <si>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</si>
  <si>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</si>
  <si>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</si>
  <si>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</si>
  <si>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</si>
  <si>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</si>
  <si>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</si>
  <si>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</si>
  <si>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</si>
  <si>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</si>
  <si>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</si>
  <si>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</si>
  <si>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</si>
  <si>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</si>
  <si>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</si>
  <si>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</si>
  <si>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</si>
  <si>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</si>
  <si>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</si>
  <si>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</si>
  <si>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</si>
  <si>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</si>
  <si>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</si>
  <si>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</si>
  <si>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</si>
  <si>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</si>
  <si>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</si>
  <si>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</si>
  <si>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</si>
  <si>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</si>
  <si>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</si>
  <si>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</si>
  <si>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</si>
  <si>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</si>
  <si>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</si>
  <si>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</si>
  <si>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</si>
  <si>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</si>
  <si>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</si>
  <si>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</si>
  <si>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</si>
  <si>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</si>
  <si>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</si>
  <si>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</si>
  <si>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</si>
  <si>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</si>
  <si>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</si>
  <si>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</si>
  <si>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</si>
  <si>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</si>
  <si>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</si>
  <si>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</si>
  <si>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</si>
  <si>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</si>
  <si>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</si>
  <si>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</si>
  <si>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</si>
  <si>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</si>
  <si>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</si>
  <si>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</si>
  <si>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</si>
  <si>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</si>
  <si>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</si>
  <si>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</si>
  <si>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</si>
  <si>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</si>
  <si>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</si>
  <si>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</si>
  <si>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</si>
  <si>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Observation.component:SystolicBP.value[x]:valueQuantity</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</si>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</sst>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528</v>
      </c>
      <c r="AK70" t="s" s="2">
        <v>83</v>
      </c>
      <c r="AL70" t="s" s="2">
        <v>83</v>
      </c>
      <c r="AM70" t="s" s="2">
        <v>529</v>
      </c>
      <c r="AN70" t="s" s="2">
        <v>530</v>
      </c>
      <c r="AO70" t="s" s="2">
        <v>83</v>
      </c>
      <c r="AP70" t="s" s="2">
        <v>83</v>
      </c>
    </row>
    <row r="71" hidden="true">
      <c r="A71" t="s" s="2">
        <v>531</v>
      </c>
      <c r="B71" t="s" s="2">
        <v>531</v>
      </c>
      <c r="C71" s="2"/>
      <c r="D71" t="s" s="2">
        <v>83</v>
      </c>
      <c r="E71" s="2"/>
      <c r="F71" t="s" s="2">
        <v>81</v>
      </c>
      <c r="G71" t="s" s="2">
        <v>94</v>
      </c>
      <c r="H71" t="s" s="2">
        <v>83</v>
      </c>
      <c r="I71" t="s" s="2">
        <v>83</v>
      </c>
      <c r="J71" t="s" s="2">
        <v>83</v>
      </c>
      <c r="K71" t="s" s="2">
        <v>524</v>
      </c>
      <c r="L71" t="s" s="2">
        <v>532</v>
      </c>
      <c r="M71" t="s" s="2">
        <v>533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531</v>
      </c>
      <c r="AG71" t="s" s="2">
        <v>81</v>
      </c>
      <c r="AH71" t="s" s="2">
        <v>94</v>
      </c>
      <c r="AI71" t="s" s="2">
        <v>527</v>
      </c>
      <c r="AJ71" t="s" s="2">
        <v>528</v>
      </c>
      <c r="AK71" t="s" s="2">
        <v>83</v>
      </c>
      <c r="AL71" t="s" s="2">
        <v>83</v>
      </c>
      <c r="AM71" t="s" s="2">
        <v>529</v>
      </c>
      <c r="AN71" t="s" s="2">
        <v>534</v>
      </c>
      <c r="AO71" t="s" s="2">
        <v>83</v>
      </c>
      <c r="AP71" t="s" s="2">
        <v>83</v>
      </c>
    </row>
    <row r="72" hidden="true">
      <c r="A72" t="s" s="2">
        <v>535</v>
      </c>
      <c r="B72" t="s" s="2">
        <v>535</v>
      </c>
      <c r="C72" s="2"/>
      <c r="D72" t="s" s="2">
        <v>83</v>
      </c>
      <c r="E72" s="2"/>
      <c r="F72" t="s" s="2">
        <v>81</v>
      </c>
      <c r="G72" t="s" s="2">
        <v>94</v>
      </c>
      <c r="H72" t="s" s="2">
        <v>83</v>
      </c>
      <c r="I72" t="s" s="2">
        <v>83</v>
      </c>
      <c r="J72" t="s" s="2">
        <v>83</v>
      </c>
      <c r="K72" t="s" s="2">
        <v>254</v>
      </c>
      <c r="L72" t="s" s="2">
        <v>536</v>
      </c>
      <c r="M72" t="s" s="2">
        <v>537</v>
      </c>
      <c r="N72" t="s" s="2">
        <v>538</v>
      </c>
      <c r="O72" t="s" s="2">
        <v>539</v>
      </c>
      <c r="P72" t="s" s="2">
        <v>83</v>
      </c>
      <c r="Q72" s="2"/>
      <c r="R72" t="s" s="2">
        <v>83</v>
      </c>
      <c r="S72" t="s" s="2">
        <v>83</v>
      </c>
      <c r="T72" t="s" s="2">
        <v>83</v>
      </c>
      <c r="U72" t="s" s="2">
        <v>83</v>
      </c>
      <c r="V72" t="s" s="2">
        <v>83</v>
      </c>
      <c r="W72" t="s" s="2">
        <v>83</v>
      </c>
      <c r="X72" t="s" s="2">
        <v>179</v>
      </c>
      <c r="Y72" t="s" s="2">
        <v>540</v>
      </c>
      <c r="Z72" t="s" s="2">
        <v>541</v>
      </c>
      <c r="AA72" t="s" s="2">
        <v>83</v>
      </c>
      <c r="AB72" t="s" s="2">
        <v>83</v>
      </c>
      <c r="AC72" t="s" s="2">
        <v>83</v>
      </c>
      <c r="AD72" t="s" s="2">
        <v>83</v>
      </c>
      <c r="AE72" t="s" s="2">
        <v>83</v>
      </c>
      <c r="AF72" t="s" s="2">
        <v>535</v>
      </c>
      <c r="AG72" t="s" s="2">
        <v>81</v>
      </c>
      <c r="AH72" t="s" s="2">
        <v>94</v>
      </c>
      <c r="AI72" t="s" s="2">
        <v>83</v>
      </c>
      <c r="AJ72" t="s" s="2">
        <v>106</v>
      </c>
      <c r="AK72" t="s" s="2">
        <v>83</v>
      </c>
      <c r="AL72" t="s" s="2">
        <v>542</v>
      </c>
      <c r="AM72" t="s" s="2">
        <v>543</v>
      </c>
      <c r="AN72" t="s" s="2">
        <v>462</v>
      </c>
      <c r="AO72" t="s" s="2">
        <v>83</v>
      </c>
      <c r="AP72" t="s" s="2">
        <v>83</v>
      </c>
    </row>
    <row r="73" hidden="true">
      <c r="A73" t="s" s="2">
        <v>544</v>
      </c>
      <c r="B73" t="s" s="2">
        <v>544</v>
      </c>
      <c r="C73" s="2"/>
      <c r="D73" t="s" s="2">
        <v>83</v>
      </c>
      <c r="E73" s="2"/>
      <c r="F73" t="s" s="2">
        <v>81</v>
      </c>
      <c r="G73" t="s" s="2">
        <v>82</v>
      </c>
      <c r="H73" t="s" s="2">
        <v>83</v>
      </c>
      <c r="I73" t="s" s="2">
        <v>83</v>
      </c>
      <c r="J73" t="s" s="2">
        <v>83</v>
      </c>
      <c r="K73" t="s" s="2">
        <v>254</v>
      </c>
      <c r="L73" t="s" s="2">
        <v>545</v>
      </c>
      <c r="M73" t="s" s="2">
        <v>546</v>
      </c>
      <c r="N73" t="s" s="2">
        <v>547</v>
      </c>
      <c r="O73" t="s" s="2">
        <v>548</v>
      </c>
      <c r="P73" t="s" s="2">
        <v>83</v>
      </c>
      <c r="Q73" s="2"/>
      <c r="R73" t="s" s="2">
        <v>83</v>
      </c>
      <c r="S73" t="s" s="2">
        <v>83</v>
      </c>
      <c r="T73" t="s" s="2">
        <v>83</v>
      </c>
      <c r="U73" t="s" s="2">
        <v>83</v>
      </c>
      <c r="V73" t="s" s="2">
        <v>83</v>
      </c>
      <c r="W73" t="s" s="2">
        <v>83</v>
      </c>
      <c r="X73" t="s" s="2">
        <v>165</v>
      </c>
      <c r="Y73" t="s" s="2">
        <v>549</v>
      </c>
      <c r="Z73" t="s" s="2">
        <v>550</v>
      </c>
      <c r="AA73" t="s" s="2">
        <v>83</v>
      </c>
      <c r="AB73" t="s" s="2">
        <v>83</v>
      </c>
      <c r="AC73" t="s" s="2">
        <v>83</v>
      </c>
      <c r="AD73" t="s" s="2">
        <v>83</v>
      </c>
      <c r="AE73" t="s" s="2">
        <v>83</v>
      </c>
      <c r="AF73" t="s" s="2">
        <v>544</v>
      </c>
      <c r="AG73" t="s" s="2">
        <v>81</v>
      </c>
      <c r="AH73" t="s" s="2">
        <v>82</v>
      </c>
      <c r="AI73" t="s" s="2">
        <v>83</v>
      </c>
      <c r="AJ73" t="s" s="2">
        <v>106</v>
      </c>
      <c r="AK73" t="s" s="2">
        <v>83</v>
      </c>
      <c r="AL73" t="s" s="2">
        <v>542</v>
      </c>
      <c r="AM73" t="s" s="2">
        <v>543</v>
      </c>
      <c r="AN73" t="s" s="2">
        <v>462</v>
      </c>
      <c r="AO73" t="s" s="2">
        <v>83</v>
      </c>
      <c r="AP73" t="s" s="2">
        <v>83</v>
      </c>
    </row>
    <row r="74" hidden="true">
      <c r="A74" t="s" s="2">
        <v>551</v>
      </c>
      <c r="B74" t="s" s="2">
        <v>551</v>
      </c>
      <c r="C74" s="2"/>
      <c r="D74" t="s" s="2">
        <v>83</v>
      </c>
      <c r="E74" s="2"/>
      <c r="F74" t="s" s="2">
        <v>81</v>
      </c>
      <c r="G74" t="s" s="2">
        <v>94</v>
      </c>
      <c r="H74" t="s" s="2">
        <v>83</v>
      </c>
      <c r="I74" t="s" s="2">
        <v>83</v>
      </c>
      <c r="J74" t="s" s="2">
        <v>83</v>
      </c>
      <c r="K74" t="s" s="2">
        <v>552</v>
      </c>
      <c r="L74" t="s" s="2">
        <v>553</v>
      </c>
      <c r="M74" t="s" s="2">
        <v>554</v>
      </c>
      <c r="N74" s="2"/>
      <c r="O74" t="s" s="2">
        <v>555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94</v>
      </c>
      <c r="AI74" t="s" s="2">
        <v>83</v>
      </c>
      <c r="AJ74" t="s" s="2">
        <v>106</v>
      </c>
      <c r="AK74" t="s" s="2">
        <v>83</v>
      </c>
      <c r="AL74" t="s" s="2">
        <v>83</v>
      </c>
      <c r="AM74" t="s" s="2">
        <v>83</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108</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94</v>
      </c>
      <c r="AI75" t="s" s="2">
        <v>83</v>
      </c>
      <c r="AJ75" t="s" s="2">
        <v>106</v>
      </c>
      <c r="AK75" t="s" s="2">
        <v>83</v>
      </c>
      <c r="AL75" t="s" s="2">
        <v>83</v>
      </c>
      <c r="AM75" t="s" s="2">
        <v>529</v>
      </c>
      <c r="AN75" t="s" s="2">
        <v>560</v>
      </c>
      <c r="AO75" t="s" s="2">
        <v>83</v>
      </c>
      <c r="AP75" t="s" s="2">
        <v>83</v>
      </c>
    </row>
    <row r="76" hidden="true">
      <c r="A76" t="s" s="2">
        <v>561</v>
      </c>
      <c r="B76" t="s" s="2">
        <v>561</v>
      </c>
      <c r="C76" s="2"/>
      <c r="D76" t="s" s="2">
        <v>83</v>
      </c>
      <c r="E76" s="2"/>
      <c r="F76" t="s" s="2">
        <v>81</v>
      </c>
      <c r="G76" t="s" s="2">
        <v>82</v>
      </c>
      <c r="H76" t="s" s="2">
        <v>83</v>
      </c>
      <c r="I76" t="s" s="2">
        <v>83</v>
      </c>
      <c r="J76" t="s" s="2">
        <v>95</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82</v>
      </c>
      <c r="AI76" t="s" s="2">
        <v>83</v>
      </c>
      <c r="AJ76" t="s" s="2">
        <v>106</v>
      </c>
      <c r="AK76" t="s" s="2">
        <v>83</v>
      </c>
      <c r="AL76" t="s" s="2">
        <v>83</v>
      </c>
      <c r="AM76" t="s" s="2">
        <v>566</v>
      </c>
      <c r="AN76" t="s" s="2">
        <v>567</v>
      </c>
      <c r="AO76" t="s" s="2">
        <v>83</v>
      </c>
      <c r="AP76" t="s" s="2">
        <v>83</v>
      </c>
    </row>
    <row r="77" hidden="true">
      <c r="A77" t="s" s="2">
        <v>568</v>
      </c>
      <c r="B77" t="s" s="2">
        <v>568</v>
      </c>
      <c r="C77" s="2"/>
      <c r="D77" t="s" s="2">
        <v>83</v>
      </c>
      <c r="E77" s="2"/>
      <c r="F77" t="s" s="2">
        <v>81</v>
      </c>
      <c r="G77" t="s" s="2">
        <v>82</v>
      </c>
      <c r="H77" t="s" s="2">
        <v>83</v>
      </c>
      <c r="I77" t="s" s="2">
        <v>83</v>
      </c>
      <c r="J77" t="s" s="2">
        <v>95</v>
      </c>
      <c r="K77" t="s" s="2">
        <v>569</v>
      </c>
      <c r="L77" t="s" s="2">
        <v>570</v>
      </c>
      <c r="M77" t="s" s="2">
        <v>571</v>
      </c>
      <c r="N77" t="s" s="2">
        <v>572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106</v>
      </c>
      <c r="AK77" t="s" s="2">
        <v>83</v>
      </c>
      <c r="AL77" t="s" s="2">
        <v>83</v>
      </c>
      <c r="AM77" t="s" s="2">
        <v>566</v>
      </c>
      <c r="AN77" t="s" s="2">
        <v>573</v>
      </c>
      <c r="AO77" t="s" s="2">
        <v>83</v>
      </c>
      <c r="AP77" t="s" s="2">
        <v>83</v>
      </c>
    </row>
    <row r="78" hidden="true">
      <c r="A78" t="s" s="2">
        <v>574</v>
      </c>
      <c r="B78" t="s" s="2">
        <v>574</v>
      </c>
      <c r="C78" s="2"/>
      <c r="D78" t="s" s="2">
        <v>83</v>
      </c>
      <c r="E78" s="2"/>
      <c r="F78" t="s" s="2">
        <v>575</v>
      </c>
      <c r="G78" t="s" s="2">
        <v>82</v>
      </c>
      <c r="H78" t="s" s="2">
        <v>95</v>
      </c>
      <c r="I78" t="s" s="2">
        <v>83</v>
      </c>
      <c r="J78" t="s" s="2">
        <v>95</v>
      </c>
      <c r="K78" t="s" s="2">
        <v>508</v>
      </c>
      <c r="L78" t="s" s="2">
        <v>576</v>
      </c>
      <c r="M78" t="s" s="2">
        <v>576</v>
      </c>
      <c r="N78" t="s" s="2">
        <v>577</v>
      </c>
      <c r="O78" t="s" s="2">
        <v>578</v>
      </c>
      <c r="P78" t="s" s="2">
        <v>83</v>
      </c>
      <c r="Q78" s="2"/>
      <c r="R78" t="s" s="2">
        <v>83</v>
      </c>
      <c r="S78" t="s" s="2">
        <v>83</v>
      </c>
      <c r="T78" t="s" s="2">
        <v>83</v>
      </c>
      <c r="U78" t="s" s="2">
        <v>83</v>
      </c>
      <c r="V78" t="s" s="2">
        <v>83</v>
      </c>
      <c r="W78" t="s" s="2">
        <v>83</v>
      </c>
      <c r="X78" t="s" s="2">
        <v>83</v>
      </c>
      <c r="Y78" t="s" s="2">
        <v>83</v>
      </c>
      <c r="Z78" t="s" s="2">
        <v>83</v>
      </c>
      <c r="AA78" t="s" s="2">
        <v>83</v>
      </c>
      <c r="AB78" t="s" s="2">
        <v>579</v>
      </c>
      <c r="AC78" s="2"/>
      <c r="AD78" t="s" s="2">
        <v>83</v>
      </c>
      <c r="AE78" t="s" s="2">
        <v>121</v>
      </c>
      <c r="AF78" t="s" s="2">
        <v>574</v>
      </c>
      <c r="AG78" t="s" s="2">
        <v>81</v>
      </c>
      <c r="AH78" t="s" s="2">
        <v>82</v>
      </c>
      <c r="AI78" t="s" s="2">
        <v>83</v>
      </c>
      <c r="AJ78" t="s" s="2">
        <v>580</v>
      </c>
      <c r="AK78" t="s" s="2">
        <v>83</v>
      </c>
      <c r="AL78" t="s" s="2">
        <v>83</v>
      </c>
      <c r="AM78" t="s" s="2">
        <v>581</v>
      </c>
      <c r="AN78" t="s" s="2">
        <v>582</v>
      </c>
      <c r="AO78" t="s" s="2">
        <v>83</v>
      </c>
      <c r="AP78" t="s" s="2">
        <v>83</v>
      </c>
    </row>
    <row r="79" hidden="true">
      <c r="A79" t="s" s="2">
        <v>583</v>
      </c>
      <c r="B79" t="s" s="2">
        <v>583</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584</v>
      </c>
      <c r="B80" t="s" s="2">
        <v>584</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585</v>
      </c>
      <c r="B81" t="s" s="2">
        <v>585</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586</v>
      </c>
      <c r="B82" t="s" s="2">
        <v>586</v>
      </c>
      <c r="C82" s="2"/>
      <c r="D82" t="s" s="2">
        <v>83</v>
      </c>
      <c r="E82" s="2"/>
      <c r="F82" t="s" s="2">
        <v>94</v>
      </c>
      <c r="G82" t="s" s="2">
        <v>94</v>
      </c>
      <c r="H82" t="s" s="2">
        <v>95</v>
      </c>
      <c r="I82" t="s" s="2">
        <v>83</v>
      </c>
      <c r="J82" t="s" s="2">
        <v>95</v>
      </c>
      <c r="K82" t="s" s="2">
        <v>254</v>
      </c>
      <c r="L82" t="s" s="2">
        <v>587</v>
      </c>
      <c r="M82" t="s" s="2">
        <v>588</v>
      </c>
      <c r="N82" t="s" s="2">
        <v>589</v>
      </c>
      <c r="O82" t="s" s="2">
        <v>590</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586</v>
      </c>
      <c r="AG82" t="s" s="2">
        <v>94</v>
      </c>
      <c r="AH82" t="s" s="2">
        <v>94</v>
      </c>
      <c r="AI82" t="s" s="2">
        <v>83</v>
      </c>
      <c r="AJ82" t="s" s="2">
        <v>106</v>
      </c>
      <c r="AK82" t="s" s="2">
        <v>83</v>
      </c>
      <c r="AL82" t="s" s="2">
        <v>591</v>
      </c>
      <c r="AM82" t="s" s="2">
        <v>347</v>
      </c>
      <c r="AN82" t="s" s="2">
        <v>348</v>
      </c>
      <c r="AO82" t="s" s="2">
        <v>349</v>
      </c>
      <c r="AP82" t="s" s="2">
        <v>83</v>
      </c>
    </row>
    <row r="83">
      <c r="A83" t="s" s="2">
        <v>592</v>
      </c>
      <c r="B83" t="s" s="2">
        <v>592</v>
      </c>
      <c r="C83" s="2"/>
      <c r="D83" t="s" s="2">
        <v>83</v>
      </c>
      <c r="E83" s="2"/>
      <c r="F83" t="s" s="2">
        <v>81</v>
      </c>
      <c r="G83" t="s" s="2">
        <v>94</v>
      </c>
      <c r="H83" t="s" s="2">
        <v>95</v>
      </c>
      <c r="I83" t="s" s="2">
        <v>83</v>
      </c>
      <c r="J83" t="s" s="2">
        <v>95</v>
      </c>
      <c r="K83" t="s" s="2">
        <v>593</v>
      </c>
      <c r="L83" t="s" s="2">
        <v>594</v>
      </c>
      <c r="M83" t="s" s="2">
        <v>595</v>
      </c>
      <c r="N83" t="s" s="2">
        <v>596</v>
      </c>
      <c r="O83" t="s" s="2">
        <v>433</v>
      </c>
      <c r="P83" t="s" s="2">
        <v>83</v>
      </c>
      <c r="Q83" s="2"/>
      <c r="R83" t="s" s="2">
        <v>83</v>
      </c>
      <c r="S83" t="s" s="2">
        <v>83</v>
      </c>
      <c r="T83" t="s" s="2">
        <v>83</v>
      </c>
      <c r="U83" t="s" s="2">
        <v>83</v>
      </c>
      <c r="V83" t="s" s="2">
        <v>83</v>
      </c>
      <c r="W83" t="s" s="2">
        <v>83</v>
      </c>
      <c r="X83" t="s" s="2">
        <v>157</v>
      </c>
      <c r="Y83" t="s" s="2">
        <v>597</v>
      </c>
      <c r="Z83" t="s" s="2">
        <v>598</v>
      </c>
      <c r="AA83" t="s" s="2">
        <v>83</v>
      </c>
      <c r="AB83" t="s" s="2">
        <v>83</v>
      </c>
      <c r="AC83" t="s" s="2">
        <v>83</v>
      </c>
      <c r="AD83" t="s" s="2">
        <v>83</v>
      </c>
      <c r="AE83" t="s" s="2">
        <v>83</v>
      </c>
      <c r="AF83" t="s" s="2">
        <v>592</v>
      </c>
      <c r="AG83" t="s" s="2">
        <v>81</v>
      </c>
      <c r="AH83" t="s" s="2">
        <v>94</v>
      </c>
      <c r="AI83" t="s" s="2">
        <v>599</v>
      </c>
      <c r="AJ83" t="s" s="2">
        <v>106</v>
      </c>
      <c r="AK83" t="s" s="2">
        <v>83</v>
      </c>
      <c r="AL83" t="s" s="2">
        <v>600</v>
      </c>
      <c r="AM83" t="s" s="2">
        <v>438</v>
      </c>
      <c r="AN83" t="s" s="2">
        <v>439</v>
      </c>
      <c r="AO83" t="s" s="2">
        <v>83</v>
      </c>
      <c r="AP83" t="s" s="2">
        <v>440</v>
      </c>
    </row>
    <row r="84">
      <c r="A84" t="s" s="2">
        <v>601</v>
      </c>
      <c r="B84" t="s" s="2">
        <v>601</v>
      </c>
      <c r="C84" s="2"/>
      <c r="D84" t="s" s="2">
        <v>83</v>
      </c>
      <c r="E84" s="2"/>
      <c r="F84" t="s" s="2">
        <v>81</v>
      </c>
      <c r="G84" t="s" s="2">
        <v>94</v>
      </c>
      <c r="H84" t="s" s="2">
        <v>95</v>
      </c>
      <c r="I84" t="s" s="2">
        <v>83</v>
      </c>
      <c r="J84" t="s" s="2">
        <v>83</v>
      </c>
      <c r="K84" t="s" s="2">
        <v>254</v>
      </c>
      <c r="L84" t="s" s="2">
        <v>602</v>
      </c>
      <c r="M84" t="s" s="2">
        <v>603</v>
      </c>
      <c r="N84" t="s" s="2">
        <v>604</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601</v>
      </c>
      <c r="AG84" t="s" s="2">
        <v>81</v>
      </c>
      <c r="AH84" t="s" s="2">
        <v>94</v>
      </c>
      <c r="AI84" t="s" s="2">
        <v>605</v>
      </c>
      <c r="AJ84" t="s" s="2">
        <v>106</v>
      </c>
      <c r="AK84" t="s" s="2">
        <v>83</v>
      </c>
      <c r="AL84" t="s" s="2">
        <v>83</v>
      </c>
      <c r="AM84" t="s" s="2">
        <v>198</v>
      </c>
      <c r="AN84" t="s" s="2">
        <v>451</v>
      </c>
      <c r="AO84" t="s" s="2">
        <v>83</v>
      </c>
      <c r="AP84" t="s" s="2">
        <v>83</v>
      </c>
    </row>
    <row r="85" hidden="true">
      <c r="A85" t="s" s="2">
        <v>606</v>
      </c>
      <c r="B85" t="s" s="2">
        <v>606</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606</v>
      </c>
      <c r="AG85" t="s" s="2">
        <v>81</v>
      </c>
      <c r="AH85" t="s" s="2">
        <v>82</v>
      </c>
      <c r="AI85" t="s" s="2">
        <v>83</v>
      </c>
      <c r="AJ85" t="s" s="2">
        <v>106</v>
      </c>
      <c r="AK85" t="s" s="2">
        <v>83</v>
      </c>
      <c r="AL85" t="s" s="2">
        <v>460</v>
      </c>
      <c r="AM85" t="s" s="2">
        <v>461</v>
      </c>
      <c r="AN85" t="s" s="2">
        <v>462</v>
      </c>
      <c r="AO85" t="s" s="2">
        <v>83</v>
      </c>
      <c r="AP85" t="s" s="2">
        <v>463</v>
      </c>
    </row>
    <row r="86" hidden="true">
      <c r="A86" t="s" s="2">
        <v>607</v>
      </c>
      <c r="B86" t="s" s="2">
        <v>607</v>
      </c>
      <c r="C86" s="2"/>
      <c r="D86" t="s" s="2">
        <v>83</v>
      </c>
      <c r="E86" s="2"/>
      <c r="F86" t="s" s="2">
        <v>81</v>
      </c>
      <c r="G86" t="s" s="2">
        <v>82</v>
      </c>
      <c r="H86" t="s" s="2">
        <v>83</v>
      </c>
      <c r="I86" t="s" s="2">
        <v>83</v>
      </c>
      <c r="J86" t="s" s="2">
        <v>83</v>
      </c>
      <c r="K86" t="s" s="2">
        <v>84</v>
      </c>
      <c r="L86" t="s" s="2">
        <v>608</v>
      </c>
      <c r="M86" t="s" s="2">
        <v>609</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607</v>
      </c>
      <c r="AG86" t="s" s="2">
        <v>81</v>
      </c>
      <c r="AH86" t="s" s="2">
        <v>82</v>
      </c>
      <c r="AI86" t="s" s="2">
        <v>83</v>
      </c>
      <c r="AJ86" t="s" s="2">
        <v>106</v>
      </c>
      <c r="AK86" t="s" s="2">
        <v>83</v>
      </c>
      <c r="AL86" t="s" s="2">
        <v>83</v>
      </c>
      <c r="AM86" t="s" s="2">
        <v>514</v>
      </c>
      <c r="AN86" t="s" s="2">
        <v>515</v>
      </c>
      <c r="AO86" t="s" s="2">
        <v>83</v>
      </c>
      <c r="AP86" t="s" s="2">
        <v>83</v>
      </c>
    </row>
    <row r="87">
      <c r="A87" t="s" s="2">
        <v>610</v>
      </c>
      <c r="B87" t="s" s="2">
        <v>574</v>
      </c>
      <c r="C87" t="s" s="2">
        <v>611</v>
      </c>
      <c r="D87" t="s" s="2">
        <v>83</v>
      </c>
      <c r="E87" s="2"/>
      <c r="F87" t="s" s="2">
        <v>94</v>
      </c>
      <c r="G87" t="s" s="2">
        <v>94</v>
      </c>
      <c r="H87" t="s" s="2">
        <v>95</v>
      </c>
      <c r="I87" t="s" s="2">
        <v>83</v>
      </c>
      <c r="J87" t="s" s="2">
        <v>95</v>
      </c>
      <c r="K87" t="s" s="2">
        <v>508</v>
      </c>
      <c r="L87" t="s" s="2">
        <v>576</v>
      </c>
      <c r="M87" t="s" s="2">
        <v>576</v>
      </c>
      <c r="N87" t="s" s="2">
        <v>577</v>
      </c>
      <c r="O87" t="s" s="2">
        <v>578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574</v>
      </c>
      <c r="AG87" t="s" s="2">
        <v>81</v>
      </c>
      <c r="AH87" t="s" s="2">
        <v>82</v>
      </c>
      <c r="AI87" t="s" s="2">
        <v>83</v>
      </c>
      <c r="AJ87" t="s" s="2">
        <v>580</v>
      </c>
      <c r="AK87" t="s" s="2">
        <v>83</v>
      </c>
      <c r="AL87" t="s" s="2">
        <v>83</v>
      </c>
      <c r="AM87" t="s" s="2">
        <v>581</v>
      </c>
      <c r="AN87" t="s" s="2">
        <v>582</v>
      </c>
      <c r="AO87" t="s" s="2">
        <v>83</v>
      </c>
      <c r="AP87" t="s" s="2">
        <v>83</v>
      </c>
    </row>
    <row r="88" hidden="true">
      <c r="A88" t="s" s="2">
        <v>612</v>
      </c>
      <c r="B88" t="s" s="2">
        <v>583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613</v>
      </c>
      <c r="B89" t="s" s="2">
        <v>584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614</v>
      </c>
      <c r="B90" t="s" s="2">
        <v>585</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615</v>
      </c>
      <c r="B91" t="s" s="2">
        <v>586</v>
      </c>
      <c r="C91" s="2"/>
      <c r="D91" t="s" s="2">
        <v>616</v>
      </c>
      <c r="E91" s="2"/>
      <c r="F91" t="s" s="2">
        <v>94</v>
      </c>
      <c r="G91" t="s" s="2">
        <v>94</v>
      </c>
      <c r="H91" t="s" s="2">
        <v>95</v>
      </c>
      <c r="I91" t="s" s="2">
        <v>83</v>
      </c>
      <c r="J91" t="s" s="2">
        <v>95</v>
      </c>
      <c r="K91" t="s" s="2">
        <v>254</v>
      </c>
      <c r="L91" t="s" s="2">
        <v>587</v>
      </c>
      <c r="M91" t="s" s="2">
        <v>588</v>
      </c>
      <c r="N91" t="s" s="2">
        <v>341</v>
      </c>
      <c r="O91" t="s" s="2">
        <v>590</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586</v>
      </c>
      <c r="AG91" t="s" s="2">
        <v>94</v>
      </c>
      <c r="AH91" t="s" s="2">
        <v>94</v>
      </c>
      <c r="AI91" t="s" s="2">
        <v>83</v>
      </c>
      <c r="AJ91" t="s" s="2">
        <v>106</v>
      </c>
      <c r="AK91" t="s" s="2">
        <v>83</v>
      </c>
      <c r="AL91" t="s" s="2">
        <v>591</v>
      </c>
      <c r="AM91" t="s" s="2">
        <v>347</v>
      </c>
      <c r="AN91" t="s" s="2">
        <v>348</v>
      </c>
      <c r="AO91" t="s" s="2">
        <v>349</v>
      </c>
      <c r="AP91" t="s" s="2">
        <v>83</v>
      </c>
    </row>
    <row r="92" hidden="true">
      <c r="A92" t="s" s="2">
        <v>617</v>
      </c>
      <c r="B92" t="s" s="2">
        <v>618</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619</v>
      </c>
      <c r="B93" t="s" s="2">
        <v>620</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621</v>
      </c>
      <c r="B94" t="s" s="2">
        <v>622</v>
      </c>
      <c r="C94" s="2"/>
      <c r="D94" t="s" s="2">
        <v>83</v>
      </c>
      <c r="E94" s="2"/>
      <c r="F94" t="s" s="2">
        <v>94</v>
      </c>
      <c r="G94" t="s" s="2">
        <v>82</v>
      </c>
      <c r="H94" t="s" s="2">
        <v>83</v>
      </c>
      <c r="I94" t="s" s="2">
        <v>83</v>
      </c>
      <c r="J94" t="s" s="2">
        <v>95</v>
      </c>
      <c r="K94" t="s" s="2">
        <v>153</v>
      </c>
      <c r="L94" t="s" s="2">
        <v>623</v>
      </c>
      <c r="M94" t="s" s="2">
        <v>624</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625</v>
      </c>
      <c r="B95" t="s" s="2">
        <v>622</v>
      </c>
      <c r="C95" t="s" s="2">
        <v>626</v>
      </c>
      <c r="D95" t="s" s="2">
        <v>83</v>
      </c>
      <c r="E95" s="2"/>
      <c r="F95" t="s" s="2">
        <v>94</v>
      </c>
      <c r="G95" t="s" s="2">
        <v>94</v>
      </c>
      <c r="H95" t="s" s="2">
        <v>83</v>
      </c>
      <c r="I95" t="s" s="2">
        <v>83</v>
      </c>
      <c r="J95" t="s" s="2">
        <v>95</v>
      </c>
      <c r="K95" t="s" s="2">
        <v>153</v>
      </c>
      <c r="L95" t="s" s="2">
        <v>623</v>
      </c>
      <c r="M95" t="s" s="2">
        <v>624</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627</v>
      </c>
      <c r="B96" t="s" s="2">
        <v>628</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629</v>
      </c>
      <c r="B97" t="s" s="2">
        <v>630</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631</v>
      </c>
      <c r="B98" t="s" s="2">
        <v>632</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633</v>
      </c>
      <c r="B99" t="s" s="2">
        <v>634</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635</v>
      </c>
      <c r="B100" t="s" s="2">
        <v>636</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637</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638</v>
      </c>
      <c r="B101" t="s" s="2">
        <v>639</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640</v>
      </c>
      <c r="B102" t="s" s="2">
        <v>641</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642</v>
      </c>
      <c r="B103" t="s" s="2">
        <v>643</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hidden="true">
      <c r="A104" t="s" s="2">
        <v>644</v>
      </c>
      <c r="B104" t="s" s="2">
        <v>592</v>
      </c>
      <c r="C104" s="2"/>
      <c r="D104" t="s" s="2">
        <v>83</v>
      </c>
      <c r="E104" s="2"/>
      <c r="F104" t="s" s="2">
        <v>81</v>
      </c>
      <c r="G104" t="s" s="2">
        <v>94</v>
      </c>
      <c r="H104" t="s" s="2">
        <v>95</v>
      </c>
      <c r="I104" t="s" s="2">
        <v>83</v>
      </c>
      <c r="J104" t="s" s="2">
        <v>95</v>
      </c>
      <c r="K104" t="s" s="2">
        <v>430</v>
      </c>
      <c r="L104" t="s" s="2">
        <v>594</v>
      </c>
      <c r="M104" t="s" s="2">
        <v>595</v>
      </c>
      <c r="N104" t="s" s="2">
        <v>596</v>
      </c>
      <c r="O104" t="s" s="2">
        <v>433</v>
      </c>
      <c r="P104" t="s" s="2">
        <v>83</v>
      </c>
      <c r="Q104" s="2"/>
      <c r="R104" t="s" s="2">
        <v>83</v>
      </c>
      <c r="S104" t="s" s="2">
        <v>83</v>
      </c>
      <c r="T104" t="s" s="2">
        <v>83</v>
      </c>
      <c r="U104" t="s" s="2">
        <v>83</v>
      </c>
      <c r="V104" t="s" s="2">
        <v>83</v>
      </c>
      <c r="W104" t="s" s="2">
        <v>83</v>
      </c>
      <c r="X104" t="s" s="2">
        <v>157</v>
      </c>
      <c r="Y104" t="s" s="2">
        <v>597</v>
      </c>
      <c r="Z104" t="s" s="2">
        <v>598</v>
      </c>
      <c r="AA104" t="s" s="2">
        <v>83</v>
      </c>
      <c r="AB104" t="s" s="2">
        <v>434</v>
      </c>
      <c r="AC104" s="2"/>
      <c r="AD104" t="s" s="2">
        <v>83</v>
      </c>
      <c r="AE104" t="s" s="2">
        <v>435</v>
      </c>
      <c r="AF104" t="s" s="2">
        <v>592</v>
      </c>
      <c r="AG104" t="s" s="2">
        <v>81</v>
      </c>
      <c r="AH104" t="s" s="2">
        <v>94</v>
      </c>
      <c r="AI104" t="s" s="2">
        <v>599</v>
      </c>
      <c r="AJ104" t="s" s="2">
        <v>106</v>
      </c>
      <c r="AK104" t="s" s="2">
        <v>83</v>
      </c>
      <c r="AL104" t="s" s="2">
        <v>600</v>
      </c>
      <c r="AM104" t="s" s="2">
        <v>438</v>
      </c>
      <c r="AN104" t="s" s="2">
        <v>439</v>
      </c>
      <c r="AO104" t="s" s="2">
        <v>83</v>
      </c>
      <c r="AP104" t="s" s="2">
        <v>440</v>
      </c>
    </row>
    <row r="105" hidden="true">
      <c r="A105" t="s" s="2">
        <v>645</v>
      </c>
      <c r="B105" t="s" s="2">
        <v>646</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647</v>
      </c>
      <c r="B106" t="s" s="2">
        <v>648</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649</v>
      </c>
      <c r="B107" t="s" s="2">
        <v>650</v>
      </c>
      <c r="C107" s="2"/>
      <c r="D107" t="s" s="2">
        <v>83</v>
      </c>
      <c r="E107" s="2"/>
      <c r="F107" t="s" s="2">
        <v>94</v>
      </c>
      <c r="G107" t="s" s="2">
        <v>94</v>
      </c>
      <c r="H107" t="s" s="2">
        <v>95</v>
      </c>
      <c r="I107" t="s" s="2">
        <v>83</v>
      </c>
      <c r="J107" t="s" s="2">
        <v>95</v>
      </c>
      <c r="K107" t="s" s="2">
        <v>651</v>
      </c>
      <c r="L107" t="s" s="2">
        <v>652</v>
      </c>
      <c r="M107" t="s" s="2">
        <v>653</v>
      </c>
      <c r="N107" t="s" s="2">
        <v>654</v>
      </c>
      <c r="O107" t="s" s="2">
        <v>655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656</v>
      </c>
      <c r="AG107" t="s" s="2">
        <v>81</v>
      </c>
      <c r="AH107" t="s" s="2">
        <v>94</v>
      </c>
      <c r="AI107" t="s" s="2">
        <v>83</v>
      </c>
      <c r="AJ107" t="s" s="2">
        <v>106</v>
      </c>
      <c r="AK107" t="s" s="2">
        <v>83</v>
      </c>
      <c r="AL107" t="s" s="2">
        <v>83</v>
      </c>
      <c r="AM107" t="s" s="2">
        <v>657</v>
      </c>
      <c r="AN107" t="s" s="2">
        <v>658</v>
      </c>
      <c r="AO107" t="s" s="2">
        <v>83</v>
      </c>
      <c r="AP107" t="s" s="2">
        <v>83</v>
      </c>
    </row>
    <row r="108" hidden="true">
      <c r="A108" t="s" s="2">
        <v>659</v>
      </c>
      <c r="B108" t="s" s="2">
        <v>660</v>
      </c>
      <c r="C108" s="2"/>
      <c r="D108" t="s" s="2">
        <v>83</v>
      </c>
      <c r="E108" s="2"/>
      <c r="F108" t="s" s="2">
        <v>81</v>
      </c>
      <c r="G108" t="s" s="2">
        <v>94</v>
      </c>
      <c r="H108" t="s" s="2">
        <v>83</v>
      </c>
      <c r="I108" t="s" s="2">
        <v>95</v>
      </c>
      <c r="J108" t="s" s="2">
        <v>95</v>
      </c>
      <c r="K108" t="s" s="2">
        <v>175</v>
      </c>
      <c r="L108" t="s" s="2">
        <v>661</v>
      </c>
      <c r="M108" t="s" s="2">
        <v>662</v>
      </c>
      <c r="N108" s="2"/>
      <c r="O108" t="s" s="2">
        <v>663</v>
      </c>
      <c r="P108" t="s" s="2">
        <v>83</v>
      </c>
      <c r="Q108" t="s" s="2">
        <v>664</v>
      </c>
      <c r="R108" t="s" s="2">
        <v>83</v>
      </c>
      <c r="S108" t="s" s="2">
        <v>83</v>
      </c>
      <c r="T108" t="s" s="2">
        <v>83</v>
      </c>
      <c r="U108" t="s" s="2">
        <v>83</v>
      </c>
      <c r="V108" t="s" s="2">
        <v>83</v>
      </c>
      <c r="W108" t="s" s="2">
        <v>83</v>
      </c>
      <c r="X108" t="s" s="2">
        <v>246</v>
      </c>
      <c r="Y108" t="s" s="2">
        <v>665</v>
      </c>
      <c r="Z108" t="s" s="2">
        <v>666</v>
      </c>
      <c r="AA108" t="s" s="2">
        <v>83</v>
      </c>
      <c r="AB108" t="s" s="2">
        <v>83</v>
      </c>
      <c r="AC108" t="s" s="2">
        <v>83</v>
      </c>
      <c r="AD108" t="s" s="2">
        <v>83</v>
      </c>
      <c r="AE108" t="s" s="2">
        <v>83</v>
      </c>
      <c r="AF108" t="s" s="2">
        <v>667</v>
      </c>
      <c r="AG108" t="s" s="2">
        <v>81</v>
      </c>
      <c r="AH108" t="s" s="2">
        <v>94</v>
      </c>
      <c r="AI108" t="s" s="2">
        <v>83</v>
      </c>
      <c r="AJ108" t="s" s="2">
        <v>106</v>
      </c>
      <c r="AK108" t="s" s="2">
        <v>83</v>
      </c>
      <c r="AL108" t="s" s="2">
        <v>83</v>
      </c>
      <c r="AM108" t="s" s="2">
        <v>668</v>
      </c>
      <c r="AN108" t="s" s="2">
        <v>669</v>
      </c>
      <c r="AO108" t="s" s="2">
        <v>83</v>
      </c>
      <c r="AP108" t="s" s="2">
        <v>83</v>
      </c>
    </row>
    <row r="109">
      <c r="A109" t="s" s="2">
        <v>670</v>
      </c>
      <c r="B109" t="s" s="2">
        <v>671</v>
      </c>
      <c r="C109" s="2"/>
      <c r="D109" t="s" s="2">
        <v>83</v>
      </c>
      <c r="E109" s="2"/>
      <c r="F109" t="s" s="2">
        <v>94</v>
      </c>
      <c r="G109" t="s" s="2">
        <v>94</v>
      </c>
      <c r="H109" t="s" s="2">
        <v>95</v>
      </c>
      <c r="I109" t="s" s="2">
        <v>83</v>
      </c>
      <c r="J109" t="s" s="2">
        <v>95</v>
      </c>
      <c r="K109" t="s" s="2">
        <v>108</v>
      </c>
      <c r="L109" t="s" s="2">
        <v>672</v>
      </c>
      <c r="M109" t="s" s="2">
        <v>673</v>
      </c>
      <c r="N109" s="2"/>
      <c r="O109" t="s" s="2">
        <v>674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675</v>
      </c>
      <c r="AG109" t="s" s="2">
        <v>81</v>
      </c>
      <c r="AH109" t="s" s="2">
        <v>94</v>
      </c>
      <c r="AI109" t="s" s="2">
        <v>83</v>
      </c>
      <c r="AJ109" t="s" s="2">
        <v>106</v>
      </c>
      <c r="AK109" t="s" s="2">
        <v>83</v>
      </c>
      <c r="AL109" t="s" s="2">
        <v>83</v>
      </c>
      <c r="AM109" t="s" s="2">
        <v>676</v>
      </c>
      <c r="AN109" t="s" s="2">
        <v>677</v>
      </c>
      <c r="AO109" t="s" s="2">
        <v>83</v>
      </c>
      <c r="AP109" t="s" s="2">
        <v>83</v>
      </c>
    </row>
    <row r="110">
      <c r="A110" t="s" s="2">
        <v>678</v>
      </c>
      <c r="B110" t="s" s="2">
        <v>679</v>
      </c>
      <c r="C110" s="2"/>
      <c r="D110" t="s" s="2">
        <v>83</v>
      </c>
      <c r="E110" s="2"/>
      <c r="F110" t="s" s="2">
        <v>94</v>
      </c>
      <c r="G110" t="s" s="2">
        <v>94</v>
      </c>
      <c r="H110" t="s" s="2">
        <v>95</v>
      </c>
      <c r="I110" t="s" s="2">
        <v>83</v>
      </c>
      <c r="J110" t="s" s="2">
        <v>95</v>
      </c>
      <c r="K110" t="s" s="2">
        <v>136</v>
      </c>
      <c r="L110" t="s" s="2">
        <v>680</v>
      </c>
      <c r="M110" t="s" s="2">
        <v>681</v>
      </c>
      <c r="N110" s="2"/>
      <c r="O110" t="s" s="2">
        <v>682</v>
      </c>
      <c r="P110" t="s" s="2">
        <v>83</v>
      </c>
      <c r="Q110" s="2"/>
      <c r="R110" t="s" s="2">
        <v>683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684</v>
      </c>
      <c r="AG110" t="s" s="2">
        <v>81</v>
      </c>
      <c r="AH110" t="s" s="2">
        <v>94</v>
      </c>
      <c r="AI110" t="s" s="2">
        <v>685</v>
      </c>
      <c r="AJ110" t="s" s="2">
        <v>106</v>
      </c>
      <c r="AK110" t="s" s="2">
        <v>83</v>
      </c>
      <c r="AL110" t="s" s="2">
        <v>83</v>
      </c>
      <c r="AM110" t="s" s="2">
        <v>676</v>
      </c>
      <c r="AN110" t="s" s="2">
        <v>686</v>
      </c>
      <c r="AO110" t="s" s="2">
        <v>83</v>
      </c>
      <c r="AP110" t="s" s="2">
        <v>83</v>
      </c>
    </row>
    <row r="111">
      <c r="A111" t="s" s="2">
        <v>687</v>
      </c>
      <c r="B111" t="s" s="2">
        <v>688</v>
      </c>
      <c r="C111" s="2"/>
      <c r="D111" t="s" s="2">
        <v>83</v>
      </c>
      <c r="E111" s="2"/>
      <c r="F111" t="s" s="2">
        <v>94</v>
      </c>
      <c r="G111" t="s" s="2">
        <v>94</v>
      </c>
      <c r="H111" t="s" s="2">
        <v>95</v>
      </c>
      <c r="I111" t="s" s="2">
        <v>83</v>
      </c>
      <c r="J111" t="s" s="2">
        <v>95</v>
      </c>
      <c r="K111" t="s" s="2">
        <v>175</v>
      </c>
      <c r="L111" t="s" s="2">
        <v>689</v>
      </c>
      <c r="M111" t="s" s="2">
        <v>689</v>
      </c>
      <c r="N111" t="s" s="2">
        <v>690</v>
      </c>
      <c r="O111" t="s" s="2">
        <v>691</v>
      </c>
      <c r="P111" t="s" s="2">
        <v>83</v>
      </c>
      <c r="Q111" s="2"/>
      <c r="R111" t="s" s="2">
        <v>692</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693</v>
      </c>
      <c r="AG111" t="s" s="2">
        <v>81</v>
      </c>
      <c r="AH111" t="s" s="2">
        <v>94</v>
      </c>
      <c r="AI111" t="s" s="2">
        <v>83</v>
      </c>
      <c r="AJ111" t="s" s="2">
        <v>106</v>
      </c>
      <c r="AK111" t="s" s="2">
        <v>83</v>
      </c>
      <c r="AL111" t="s" s="2">
        <v>83</v>
      </c>
      <c r="AM111" t="s" s="2">
        <v>676</v>
      </c>
      <c r="AN111" t="s" s="2">
        <v>694</v>
      </c>
      <c r="AO111" t="s" s="2">
        <v>83</v>
      </c>
      <c r="AP111" t="s" s="2">
        <v>83</v>
      </c>
    </row>
    <row r="112">
      <c r="A112" t="s" s="2">
        <v>695</v>
      </c>
      <c r="B112" t="s" s="2">
        <v>592</v>
      </c>
      <c r="C112" t="s" s="2">
        <v>442</v>
      </c>
      <c r="D112" t="s" s="2">
        <v>83</v>
      </c>
      <c r="E112" s="2"/>
      <c r="F112" t="s" s="2">
        <v>81</v>
      </c>
      <c r="G112" t="s" s="2">
        <v>94</v>
      </c>
      <c r="H112" t="s" s="2">
        <v>95</v>
      </c>
      <c r="I112" t="s" s="2">
        <v>83</v>
      </c>
      <c r="J112" t="s" s="2">
        <v>95</v>
      </c>
      <c r="K112" t="s" s="2">
        <v>430</v>
      </c>
      <c r="L112" t="s" s="2">
        <v>594</v>
      </c>
      <c r="M112" t="s" s="2">
        <v>595</v>
      </c>
      <c r="N112" t="s" s="2">
        <v>596</v>
      </c>
      <c r="O112" t="s" s="2">
        <v>433</v>
      </c>
      <c r="P112" t="s" s="2">
        <v>83</v>
      </c>
      <c r="Q112" s="2"/>
      <c r="R112" t="s" s="2">
        <v>83</v>
      </c>
      <c r="S112" t="s" s="2">
        <v>83</v>
      </c>
      <c r="T112" t="s" s="2">
        <v>83</v>
      </c>
      <c r="U112" t="s" s="2">
        <v>83</v>
      </c>
      <c r="V112" t="s" s="2">
        <v>83</v>
      </c>
      <c r="W112" t="s" s="2">
        <v>83</v>
      </c>
      <c r="X112" t="s" s="2">
        <v>157</v>
      </c>
      <c r="Y112" t="s" s="2">
        <v>597</v>
      </c>
      <c r="Z112" t="s" s="2">
        <v>598</v>
      </c>
      <c r="AA112" t="s" s="2">
        <v>83</v>
      </c>
      <c r="AB112" t="s" s="2">
        <v>83</v>
      </c>
      <c r="AC112" t="s" s="2">
        <v>83</v>
      </c>
      <c r="AD112" t="s" s="2">
        <v>83</v>
      </c>
      <c r="AE112" t="s" s="2">
        <v>83</v>
      </c>
      <c r="AF112" t="s" s="2">
        <v>592</v>
      </c>
      <c r="AG112" t="s" s="2">
        <v>81</v>
      </c>
      <c r="AH112" t="s" s="2">
        <v>94</v>
      </c>
      <c r="AI112" t="s" s="2">
        <v>599</v>
      </c>
      <c r="AJ112" t="s" s="2">
        <v>106</v>
      </c>
      <c r="AK112" t="s" s="2">
        <v>83</v>
      </c>
      <c r="AL112" t="s" s="2">
        <v>600</v>
      </c>
      <c r="AM112" t="s" s="2">
        <v>438</v>
      </c>
      <c r="AN112" t="s" s="2">
        <v>439</v>
      </c>
      <c r="AO112" t="s" s="2">
        <v>83</v>
      </c>
      <c r="AP112" t="s" s="2">
        <v>440</v>
      </c>
    </row>
    <row r="113">
      <c r="A113" t="s" s="2">
        <v>696</v>
      </c>
      <c r="B113" t="s" s="2">
        <v>601</v>
      </c>
      <c r="C113" s="2"/>
      <c r="D113" t="s" s="2">
        <v>83</v>
      </c>
      <c r="E113" s="2"/>
      <c r="F113" t="s" s="2">
        <v>81</v>
      </c>
      <c r="G113" t="s" s="2">
        <v>94</v>
      </c>
      <c r="H113" t="s" s="2">
        <v>95</v>
      </c>
      <c r="I113" t="s" s="2">
        <v>83</v>
      </c>
      <c r="J113" t="s" s="2">
        <v>83</v>
      </c>
      <c r="K113" t="s" s="2">
        <v>254</v>
      </c>
      <c r="L113" t="s" s="2">
        <v>602</v>
      </c>
      <c r="M113" t="s" s="2">
        <v>603</v>
      </c>
      <c r="N113" t="s" s="2">
        <v>604</v>
      </c>
      <c r="O113" t="s" s="2">
        <v>447</v>
      </c>
      <c r="P113" t="s" s="2">
        <v>83</v>
      </c>
      <c r="Q113" s="2"/>
      <c r="R113" t="s" s="2">
        <v>83</v>
      </c>
      <c r="S113" t="s" s="2">
        <v>83</v>
      </c>
      <c r="T113" t="s" s="2">
        <v>83</v>
      </c>
      <c r="U113" t="s" s="2">
        <v>83</v>
      </c>
      <c r="V113" t="s" s="2">
        <v>83</v>
      </c>
      <c r="W113" t="s" s="2">
        <v>83</v>
      </c>
      <c r="X113" t="s" s="2">
        <v>157</v>
      </c>
      <c r="Y113" t="s" s="2">
        <v>448</v>
      </c>
      <c r="Z113" t="s" s="2">
        <v>449</v>
      </c>
      <c r="AA113" t="s" s="2">
        <v>83</v>
      </c>
      <c r="AB113" t="s" s="2">
        <v>83</v>
      </c>
      <c r="AC113" t="s" s="2">
        <v>83</v>
      </c>
      <c r="AD113" t="s" s="2">
        <v>83</v>
      </c>
      <c r="AE113" t="s" s="2">
        <v>83</v>
      </c>
      <c r="AF113" t="s" s="2">
        <v>601</v>
      </c>
      <c r="AG113" t="s" s="2">
        <v>81</v>
      </c>
      <c r="AH113" t="s" s="2">
        <v>94</v>
      </c>
      <c r="AI113" t="s" s="2">
        <v>605</v>
      </c>
      <c r="AJ113" t="s" s="2">
        <v>106</v>
      </c>
      <c r="AK113" t="s" s="2">
        <v>83</v>
      </c>
      <c r="AL113" t="s" s="2">
        <v>83</v>
      </c>
      <c r="AM113" t="s" s="2">
        <v>198</v>
      </c>
      <c r="AN113" t="s" s="2">
        <v>451</v>
      </c>
      <c r="AO113" t="s" s="2">
        <v>83</v>
      </c>
      <c r="AP113" t="s" s="2">
        <v>83</v>
      </c>
    </row>
    <row r="114" hidden="true">
      <c r="A114" t="s" s="2">
        <v>697</v>
      </c>
      <c r="B114" t="s" s="2">
        <v>606</v>
      </c>
      <c r="C114" s="2"/>
      <c r="D114" t="s" s="2">
        <v>453</v>
      </c>
      <c r="E114" s="2"/>
      <c r="F114" t="s" s="2">
        <v>81</v>
      </c>
      <c r="G114" t="s" s="2">
        <v>82</v>
      </c>
      <c r="H114" t="s" s="2">
        <v>83</v>
      </c>
      <c r="I114" t="s" s="2">
        <v>83</v>
      </c>
      <c r="J114" t="s" s="2">
        <v>83</v>
      </c>
      <c r="K114" t="s" s="2">
        <v>254</v>
      </c>
      <c r="L114" t="s" s="2">
        <v>454</v>
      </c>
      <c r="M114" t="s" s="2">
        <v>455</v>
      </c>
      <c r="N114" t="s" s="2">
        <v>456</v>
      </c>
      <c r="O114" t="s" s="2">
        <v>457</v>
      </c>
      <c r="P114" t="s" s="2">
        <v>83</v>
      </c>
      <c r="Q114" s="2"/>
      <c r="R114" t="s" s="2">
        <v>83</v>
      </c>
      <c r="S114" t="s" s="2">
        <v>83</v>
      </c>
      <c r="T114" t="s" s="2">
        <v>83</v>
      </c>
      <c r="U114" t="s" s="2">
        <v>83</v>
      </c>
      <c r="V114" t="s" s="2">
        <v>83</v>
      </c>
      <c r="W114" t="s" s="2">
        <v>83</v>
      </c>
      <c r="X114" t="s" s="2">
        <v>157</v>
      </c>
      <c r="Y114" t="s" s="2">
        <v>458</v>
      </c>
      <c r="Z114" t="s" s="2">
        <v>459</v>
      </c>
      <c r="AA114" t="s" s="2">
        <v>83</v>
      </c>
      <c r="AB114" t="s" s="2">
        <v>83</v>
      </c>
      <c r="AC114" t="s" s="2">
        <v>83</v>
      </c>
      <c r="AD114" t="s" s="2">
        <v>83</v>
      </c>
      <c r="AE114" t="s" s="2">
        <v>83</v>
      </c>
      <c r="AF114" t="s" s="2">
        <v>606</v>
      </c>
      <c r="AG114" t="s" s="2">
        <v>81</v>
      </c>
      <c r="AH114" t="s" s="2">
        <v>82</v>
      </c>
      <c r="AI114" t="s" s="2">
        <v>83</v>
      </c>
      <c r="AJ114" t="s" s="2">
        <v>106</v>
      </c>
      <c r="AK114" t="s" s="2">
        <v>83</v>
      </c>
      <c r="AL114" t="s" s="2">
        <v>460</v>
      </c>
      <c r="AM114" t="s" s="2">
        <v>461</v>
      </c>
      <c r="AN114" t="s" s="2">
        <v>462</v>
      </c>
      <c r="AO114" t="s" s="2">
        <v>83</v>
      </c>
      <c r="AP114" t="s" s="2">
        <v>463</v>
      </c>
    </row>
    <row r="115" hidden="true">
      <c r="A115" t="s" s="2">
        <v>698</v>
      </c>
      <c r="B115" t="s" s="2">
        <v>607</v>
      </c>
      <c r="C115" s="2"/>
      <c r="D115" t="s" s="2">
        <v>83</v>
      </c>
      <c r="E115" s="2"/>
      <c r="F115" t="s" s="2">
        <v>81</v>
      </c>
      <c r="G115" t="s" s="2">
        <v>82</v>
      </c>
      <c r="H115" t="s" s="2">
        <v>83</v>
      </c>
      <c r="I115" t="s" s="2">
        <v>83</v>
      </c>
      <c r="J115" t="s" s="2">
        <v>83</v>
      </c>
      <c r="K115" t="s" s="2">
        <v>84</v>
      </c>
      <c r="L115" t="s" s="2">
        <v>608</v>
      </c>
      <c r="M115" t="s" s="2">
        <v>609</v>
      </c>
      <c r="N115" t="s" s="2">
        <v>511</v>
      </c>
      <c r="O115" t="s" s="2">
        <v>512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607</v>
      </c>
      <c r="AG115" t="s" s="2">
        <v>81</v>
      </c>
      <c r="AH115" t="s" s="2">
        <v>82</v>
      </c>
      <c r="AI115" t="s" s="2">
        <v>83</v>
      </c>
      <c r="AJ115" t="s" s="2">
        <v>106</v>
      </c>
      <c r="AK115" t="s" s="2">
        <v>83</v>
      </c>
      <c r="AL115" t="s" s="2">
        <v>83</v>
      </c>
      <c r="AM115" t="s" s="2">
        <v>514</v>
      </c>
      <c r="AN115" t="s" s="2">
        <v>515</v>
      </c>
      <c r="AO115" t="s" s="2">
        <v>83</v>
      </c>
      <c r="AP115" t="s" s="2">
        <v>83</v>
      </c>
    </row>
    <row r="116">
      <c r="A116" t="s" s="2">
        <v>699</v>
      </c>
      <c r="B116" t="s" s="2">
        <v>574</v>
      </c>
      <c r="C116" t="s" s="2">
        <v>700</v>
      </c>
      <c r="D116" t="s" s="2">
        <v>83</v>
      </c>
      <c r="E116" s="2"/>
      <c r="F116" t="s" s="2">
        <v>94</v>
      </c>
      <c r="G116" t="s" s="2">
        <v>94</v>
      </c>
      <c r="H116" t="s" s="2">
        <v>95</v>
      </c>
      <c r="I116" t="s" s="2">
        <v>83</v>
      </c>
      <c r="J116" t="s" s="2">
        <v>95</v>
      </c>
      <c r="K116" t="s" s="2">
        <v>508</v>
      </c>
      <c r="L116" t="s" s="2">
        <v>701</v>
      </c>
      <c r="M116" t="s" s="2">
        <v>701</v>
      </c>
      <c r="N116" t="s" s="2">
        <v>577</v>
      </c>
      <c r="O116" t="s" s="2">
        <v>578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574</v>
      </c>
      <c r="AG116" t="s" s="2">
        <v>81</v>
      </c>
      <c r="AH116" t="s" s="2">
        <v>82</v>
      </c>
      <c r="AI116" t="s" s="2">
        <v>83</v>
      </c>
      <c r="AJ116" t="s" s="2">
        <v>580</v>
      </c>
      <c r="AK116" t="s" s="2">
        <v>83</v>
      </c>
      <c r="AL116" t="s" s="2">
        <v>83</v>
      </c>
      <c r="AM116" t="s" s="2">
        <v>581</v>
      </c>
      <c r="AN116" t="s" s="2">
        <v>582</v>
      </c>
      <c r="AO116" t="s" s="2">
        <v>83</v>
      </c>
      <c r="AP116" t="s" s="2">
        <v>83</v>
      </c>
    </row>
    <row r="117" hidden="true">
      <c r="A117" t="s" s="2">
        <v>702</v>
      </c>
      <c r="B117" t="s" s="2">
        <v>583</v>
      </c>
      <c r="C117" s="2"/>
      <c r="D117" t="s" s="2">
        <v>83</v>
      </c>
      <c r="E117" s="2"/>
      <c r="F117" t="s" s="2">
        <v>81</v>
      </c>
      <c r="G117" t="s" s="2">
        <v>94</v>
      </c>
      <c r="H117" t="s" s="2">
        <v>83</v>
      </c>
      <c r="I117" t="s" s="2">
        <v>83</v>
      </c>
      <c r="J117" t="s" s="2">
        <v>83</v>
      </c>
      <c r="K117" t="s" s="2">
        <v>108</v>
      </c>
      <c r="L117" t="s" s="2">
        <v>109</v>
      </c>
      <c r="M117" t="s" s="2">
        <v>110</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111</v>
      </c>
      <c r="AG117" t="s" s="2">
        <v>81</v>
      </c>
      <c r="AH117" t="s" s="2">
        <v>94</v>
      </c>
      <c r="AI117" t="s" s="2">
        <v>83</v>
      </c>
      <c r="AJ117" t="s" s="2">
        <v>83</v>
      </c>
      <c r="AK117" t="s" s="2">
        <v>83</v>
      </c>
      <c r="AL117" t="s" s="2">
        <v>83</v>
      </c>
      <c r="AM117" t="s" s="2">
        <v>83</v>
      </c>
      <c r="AN117" t="s" s="2">
        <v>112</v>
      </c>
      <c r="AO117" t="s" s="2">
        <v>83</v>
      </c>
      <c r="AP117" t="s" s="2">
        <v>83</v>
      </c>
    </row>
    <row r="118" hidden="true">
      <c r="A118" t="s" s="2">
        <v>703</v>
      </c>
      <c r="B118" t="s" s="2">
        <v>584</v>
      </c>
      <c r="C118" s="2"/>
      <c r="D118" t="s" s="2">
        <v>114</v>
      </c>
      <c r="E118" s="2"/>
      <c r="F118" t="s" s="2">
        <v>81</v>
      </c>
      <c r="G118" t="s" s="2">
        <v>82</v>
      </c>
      <c r="H118" t="s" s="2">
        <v>83</v>
      </c>
      <c r="I118" t="s" s="2">
        <v>83</v>
      </c>
      <c r="J118" t="s" s="2">
        <v>83</v>
      </c>
      <c r="K118" t="s" s="2">
        <v>115</v>
      </c>
      <c r="L118" t="s" s="2">
        <v>116</v>
      </c>
      <c r="M118" t="s" s="2">
        <v>117</v>
      </c>
      <c r="N118" t="s" s="2">
        <v>118</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122</v>
      </c>
      <c r="AG118" t="s" s="2">
        <v>81</v>
      </c>
      <c r="AH118" t="s" s="2">
        <v>82</v>
      </c>
      <c r="AI118" t="s" s="2">
        <v>83</v>
      </c>
      <c r="AJ118" t="s" s="2">
        <v>123</v>
      </c>
      <c r="AK118" t="s" s="2">
        <v>83</v>
      </c>
      <c r="AL118" t="s" s="2">
        <v>83</v>
      </c>
      <c r="AM118" t="s" s="2">
        <v>83</v>
      </c>
      <c r="AN118" t="s" s="2">
        <v>112</v>
      </c>
      <c r="AO118" t="s" s="2">
        <v>83</v>
      </c>
      <c r="AP118" t="s" s="2">
        <v>83</v>
      </c>
    </row>
    <row r="119" hidden="true">
      <c r="A119" t="s" s="2">
        <v>704</v>
      </c>
      <c r="B119" t="s" s="2">
        <v>585</v>
      </c>
      <c r="C119" s="2"/>
      <c r="D119" t="s" s="2">
        <v>519</v>
      </c>
      <c r="E119" s="2"/>
      <c r="F119" t="s" s="2">
        <v>81</v>
      </c>
      <c r="G119" t="s" s="2">
        <v>82</v>
      </c>
      <c r="H119" t="s" s="2">
        <v>83</v>
      </c>
      <c r="I119" t="s" s="2">
        <v>95</v>
      </c>
      <c r="J119" t="s" s="2">
        <v>95</v>
      </c>
      <c r="K119" t="s" s="2">
        <v>115</v>
      </c>
      <c r="L119" t="s" s="2">
        <v>520</v>
      </c>
      <c r="M119" t="s" s="2">
        <v>521</v>
      </c>
      <c r="N119" t="s" s="2">
        <v>118</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522</v>
      </c>
      <c r="AG119" t="s" s="2">
        <v>81</v>
      </c>
      <c r="AH119" t="s" s="2">
        <v>82</v>
      </c>
      <c r="AI119" t="s" s="2">
        <v>83</v>
      </c>
      <c r="AJ119" t="s" s="2">
        <v>123</v>
      </c>
      <c r="AK119" t="s" s="2">
        <v>83</v>
      </c>
      <c r="AL119" t="s" s="2">
        <v>83</v>
      </c>
      <c r="AM119" t="s" s="2">
        <v>83</v>
      </c>
      <c r="AN119" t="s" s="2">
        <v>198</v>
      </c>
      <c r="AO119" t="s" s="2">
        <v>83</v>
      </c>
      <c r="AP119" t="s" s="2">
        <v>83</v>
      </c>
    </row>
    <row r="120">
      <c r="A120" t="s" s="2">
        <v>705</v>
      </c>
      <c r="B120" t="s" s="2">
        <v>586</v>
      </c>
      <c r="C120" s="2"/>
      <c r="D120" t="s" s="2">
        <v>83</v>
      </c>
      <c r="E120" s="2"/>
      <c r="F120" t="s" s="2">
        <v>94</v>
      </c>
      <c r="G120" t="s" s="2">
        <v>94</v>
      </c>
      <c r="H120" t="s" s="2">
        <v>95</v>
      </c>
      <c r="I120" t="s" s="2">
        <v>83</v>
      </c>
      <c r="J120" t="s" s="2">
        <v>95</v>
      </c>
      <c r="K120" t="s" s="2">
        <v>254</v>
      </c>
      <c r="L120" t="s" s="2">
        <v>587</v>
      </c>
      <c r="M120" t="s" s="2">
        <v>588</v>
      </c>
      <c r="N120" t="s" s="2">
        <v>341</v>
      </c>
      <c r="O120" t="s" s="2">
        <v>590</v>
      </c>
      <c r="P120" t="s" s="2">
        <v>83</v>
      </c>
      <c r="Q120" s="2"/>
      <c r="R120" t="s" s="2">
        <v>83</v>
      </c>
      <c r="S120" t="s" s="2">
        <v>83</v>
      </c>
      <c r="T120" t="s" s="2">
        <v>83</v>
      </c>
      <c r="U120" t="s" s="2">
        <v>83</v>
      </c>
      <c r="V120" t="s" s="2">
        <v>83</v>
      </c>
      <c r="W120" t="s" s="2">
        <v>83</v>
      </c>
      <c r="X120" t="s" s="2">
        <v>157</v>
      </c>
      <c r="Y120" t="s" s="2">
        <v>343</v>
      </c>
      <c r="Z120" t="s" s="2">
        <v>344</v>
      </c>
      <c r="AA120" t="s" s="2">
        <v>83</v>
      </c>
      <c r="AB120" t="s" s="2">
        <v>83</v>
      </c>
      <c r="AC120" t="s" s="2">
        <v>83</v>
      </c>
      <c r="AD120" t="s" s="2">
        <v>83</v>
      </c>
      <c r="AE120" t="s" s="2">
        <v>83</v>
      </c>
      <c r="AF120" t="s" s="2">
        <v>586</v>
      </c>
      <c r="AG120" t="s" s="2">
        <v>94</v>
      </c>
      <c r="AH120" t="s" s="2">
        <v>94</v>
      </c>
      <c r="AI120" t="s" s="2">
        <v>83</v>
      </c>
      <c r="AJ120" t="s" s="2">
        <v>106</v>
      </c>
      <c r="AK120" t="s" s="2">
        <v>83</v>
      </c>
      <c r="AL120" t="s" s="2">
        <v>591</v>
      </c>
      <c r="AM120" t="s" s="2">
        <v>347</v>
      </c>
      <c r="AN120" t="s" s="2">
        <v>348</v>
      </c>
      <c r="AO120" t="s" s="2">
        <v>349</v>
      </c>
      <c r="AP120" t="s" s="2">
        <v>83</v>
      </c>
    </row>
    <row r="121" hidden="true">
      <c r="A121" t="s" s="2">
        <v>706</v>
      </c>
      <c r="B121" t="s" s="2">
        <v>618</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112</v>
      </c>
      <c r="AO121" t="s" s="2">
        <v>83</v>
      </c>
      <c r="AP121" t="s" s="2">
        <v>83</v>
      </c>
    </row>
    <row r="122" hidden="true">
      <c r="A122" t="s" s="2">
        <v>707</v>
      </c>
      <c r="B122" t="s" s="2">
        <v>620</v>
      </c>
      <c r="C122" s="2"/>
      <c r="D122" t="s" s="2">
        <v>114</v>
      </c>
      <c r="E122" s="2"/>
      <c r="F122" t="s" s="2">
        <v>81</v>
      </c>
      <c r="G122" t="s" s="2">
        <v>82</v>
      </c>
      <c r="H122" t="s" s="2">
        <v>83</v>
      </c>
      <c r="I122" t="s" s="2">
        <v>83</v>
      </c>
      <c r="J122" t="s" s="2">
        <v>83</v>
      </c>
      <c r="K122" t="s" s="2">
        <v>115</v>
      </c>
      <c r="L122" t="s" s="2">
        <v>116</v>
      </c>
      <c r="M122" t="s" s="2">
        <v>117</v>
      </c>
      <c r="N122" t="s" s="2">
        <v>118</v>
      </c>
      <c r="O122" s="2"/>
      <c r="P122" t="s" s="2">
        <v>83</v>
      </c>
      <c r="Q122" s="2"/>
      <c r="R122" t="s" s="2">
        <v>83</v>
      </c>
      <c r="S122" t="s" s="2">
        <v>83</v>
      </c>
      <c r="T122" t="s" s="2">
        <v>83</v>
      </c>
      <c r="U122" t="s" s="2">
        <v>83</v>
      </c>
      <c r="V122" t="s" s="2">
        <v>83</v>
      </c>
      <c r="W122" t="s" s="2">
        <v>83</v>
      </c>
      <c r="X122" t="s" s="2">
        <v>83</v>
      </c>
      <c r="Y122" t="s" s="2">
        <v>83</v>
      </c>
      <c r="Z122" t="s" s="2">
        <v>83</v>
      </c>
      <c r="AA122" t="s" s="2">
        <v>83</v>
      </c>
      <c r="AB122" t="s" s="2">
        <v>119</v>
      </c>
      <c r="AC122" t="s" s="2">
        <v>120</v>
      </c>
      <c r="AD122" t="s" s="2">
        <v>83</v>
      </c>
      <c r="AE122" t="s" s="2">
        <v>121</v>
      </c>
      <c r="AF122" t="s" s="2">
        <v>122</v>
      </c>
      <c r="AG122" t="s" s="2">
        <v>81</v>
      </c>
      <c r="AH122" t="s" s="2">
        <v>82</v>
      </c>
      <c r="AI122" t="s" s="2">
        <v>83</v>
      </c>
      <c r="AJ122" t="s" s="2">
        <v>123</v>
      </c>
      <c r="AK122" t="s" s="2">
        <v>83</v>
      </c>
      <c r="AL122" t="s" s="2">
        <v>83</v>
      </c>
      <c r="AM122" t="s" s="2">
        <v>83</v>
      </c>
      <c r="AN122" t="s" s="2">
        <v>112</v>
      </c>
      <c r="AO122" t="s" s="2">
        <v>83</v>
      </c>
      <c r="AP122" t="s" s="2">
        <v>83</v>
      </c>
    </row>
    <row r="123" hidden="true">
      <c r="A123" t="s" s="2">
        <v>708</v>
      </c>
      <c r="B123" t="s" s="2">
        <v>622</v>
      </c>
      <c r="C123" s="2"/>
      <c r="D123" t="s" s="2">
        <v>83</v>
      </c>
      <c r="E123" s="2"/>
      <c r="F123" t="s" s="2">
        <v>94</v>
      </c>
      <c r="G123" t="s" s="2">
        <v>82</v>
      </c>
      <c r="H123" t="s" s="2">
        <v>83</v>
      </c>
      <c r="I123" t="s" s="2">
        <v>83</v>
      </c>
      <c r="J123" t="s" s="2">
        <v>95</v>
      </c>
      <c r="K123" t="s" s="2">
        <v>153</v>
      </c>
      <c r="L123" t="s" s="2">
        <v>709</v>
      </c>
      <c r="M123" t="s" s="2">
        <v>710</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354</v>
      </c>
      <c r="AC123" s="2"/>
      <c r="AD123" t="s" s="2">
        <v>83</v>
      </c>
      <c r="AE123" t="s" s="2">
        <v>121</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622</v>
      </c>
      <c r="C124" t="s" s="2">
        <v>712</v>
      </c>
      <c r="D124" t="s" s="2">
        <v>83</v>
      </c>
      <c r="E124" s="2"/>
      <c r="F124" t="s" s="2">
        <v>94</v>
      </c>
      <c r="G124" t="s" s="2">
        <v>94</v>
      </c>
      <c r="H124" t="s" s="2">
        <v>83</v>
      </c>
      <c r="I124" t="s" s="2">
        <v>83</v>
      </c>
      <c r="J124" t="s" s="2">
        <v>95</v>
      </c>
      <c r="K124" t="s" s="2">
        <v>153</v>
      </c>
      <c r="L124" t="s" s="2">
        <v>709</v>
      </c>
      <c r="M124" t="s" s="2">
        <v>710</v>
      </c>
      <c r="N124" t="s" s="2">
        <v>274</v>
      </c>
      <c r="O124" t="s" s="2">
        <v>275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276</v>
      </c>
      <c r="AG124" t="s" s="2">
        <v>81</v>
      </c>
      <c r="AH124" t="s" s="2">
        <v>82</v>
      </c>
      <c r="AI124" t="s" s="2">
        <v>83</v>
      </c>
      <c r="AJ124" t="s" s="2">
        <v>106</v>
      </c>
      <c r="AK124" t="s" s="2">
        <v>83</v>
      </c>
      <c r="AL124" t="s" s="2">
        <v>83</v>
      </c>
      <c r="AM124" t="s" s="2">
        <v>277</v>
      </c>
      <c r="AN124" t="s" s="2">
        <v>278</v>
      </c>
      <c r="AO124" t="s" s="2">
        <v>83</v>
      </c>
      <c r="AP124" t="s" s="2">
        <v>83</v>
      </c>
    </row>
    <row r="125" hidden="true">
      <c r="A125" t="s" s="2">
        <v>713</v>
      </c>
      <c r="B125" t="s" s="2">
        <v>628</v>
      </c>
      <c r="C125" s="2"/>
      <c r="D125" t="s" s="2">
        <v>83</v>
      </c>
      <c r="E125" s="2"/>
      <c r="F125" t="s" s="2">
        <v>81</v>
      </c>
      <c r="G125" t="s" s="2">
        <v>94</v>
      </c>
      <c r="H125" t="s" s="2">
        <v>83</v>
      </c>
      <c r="I125" t="s" s="2">
        <v>83</v>
      </c>
      <c r="J125" t="s" s="2">
        <v>83</v>
      </c>
      <c r="K125" t="s" s="2">
        <v>108</v>
      </c>
      <c r="L125" t="s" s="2">
        <v>109</v>
      </c>
      <c r="M125" t="s" s="2">
        <v>110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111</v>
      </c>
      <c r="AG125" t="s" s="2">
        <v>81</v>
      </c>
      <c r="AH125" t="s" s="2">
        <v>94</v>
      </c>
      <c r="AI125" t="s" s="2">
        <v>83</v>
      </c>
      <c r="AJ125" t="s" s="2">
        <v>83</v>
      </c>
      <c r="AK125" t="s" s="2">
        <v>83</v>
      </c>
      <c r="AL125" t="s" s="2">
        <v>83</v>
      </c>
      <c r="AM125" t="s" s="2">
        <v>83</v>
      </c>
      <c r="AN125" t="s" s="2">
        <v>112</v>
      </c>
      <c r="AO125" t="s" s="2">
        <v>83</v>
      </c>
      <c r="AP125" t="s" s="2">
        <v>83</v>
      </c>
    </row>
    <row r="126" hidden="true">
      <c r="A126" t="s" s="2">
        <v>714</v>
      </c>
      <c r="B126" t="s" s="2">
        <v>630</v>
      </c>
      <c r="C126" s="2"/>
      <c r="D126" t="s" s="2">
        <v>114</v>
      </c>
      <c r="E126" s="2"/>
      <c r="F126" t="s" s="2">
        <v>81</v>
      </c>
      <c r="G126" t="s" s="2">
        <v>82</v>
      </c>
      <c r="H126" t="s" s="2">
        <v>83</v>
      </c>
      <c r="I126" t="s" s="2">
        <v>83</v>
      </c>
      <c r="J126" t="s" s="2">
        <v>83</v>
      </c>
      <c r="K126" t="s" s="2">
        <v>115</v>
      </c>
      <c r="L126" t="s" s="2">
        <v>116</v>
      </c>
      <c r="M126" t="s" s="2">
        <v>117</v>
      </c>
      <c r="N126" t="s" s="2">
        <v>118</v>
      </c>
      <c r="O126" s="2"/>
      <c r="P126" t="s" s="2">
        <v>83</v>
      </c>
      <c r="Q126" s="2"/>
      <c r="R126" t="s" s="2">
        <v>83</v>
      </c>
      <c r="S126" t="s" s="2">
        <v>83</v>
      </c>
      <c r="T126" t="s" s="2">
        <v>83</v>
      </c>
      <c r="U126" t="s" s="2">
        <v>83</v>
      </c>
      <c r="V126" t="s" s="2">
        <v>83</v>
      </c>
      <c r="W126" t="s" s="2">
        <v>83</v>
      </c>
      <c r="X126" t="s" s="2">
        <v>83</v>
      </c>
      <c r="Y126" t="s" s="2">
        <v>83</v>
      </c>
      <c r="Z126" t="s" s="2">
        <v>83</v>
      </c>
      <c r="AA126" t="s" s="2">
        <v>83</v>
      </c>
      <c r="AB126" t="s" s="2">
        <v>119</v>
      </c>
      <c r="AC126" t="s" s="2">
        <v>120</v>
      </c>
      <c r="AD126" t="s" s="2">
        <v>83</v>
      </c>
      <c r="AE126" t="s" s="2">
        <v>121</v>
      </c>
      <c r="AF126" t="s" s="2">
        <v>122</v>
      </c>
      <c r="AG126" t="s" s="2">
        <v>81</v>
      </c>
      <c r="AH126" t="s" s="2">
        <v>82</v>
      </c>
      <c r="AI126" t="s" s="2">
        <v>83</v>
      </c>
      <c r="AJ126" t="s" s="2">
        <v>123</v>
      </c>
      <c r="AK126" t="s" s="2">
        <v>83</v>
      </c>
      <c r="AL126" t="s" s="2">
        <v>83</v>
      </c>
      <c r="AM126" t="s" s="2">
        <v>83</v>
      </c>
      <c r="AN126" t="s" s="2">
        <v>112</v>
      </c>
      <c r="AO126" t="s" s="2">
        <v>83</v>
      </c>
      <c r="AP126" t="s" s="2">
        <v>83</v>
      </c>
    </row>
    <row r="127" hidden="true">
      <c r="A127" t="s" s="2">
        <v>715</v>
      </c>
      <c r="B127" t="s" s="2">
        <v>632</v>
      </c>
      <c r="C127" s="2"/>
      <c r="D127" t="s" s="2">
        <v>83</v>
      </c>
      <c r="E127" s="2"/>
      <c r="F127" t="s" s="2">
        <v>94</v>
      </c>
      <c r="G127" t="s" s="2">
        <v>94</v>
      </c>
      <c r="H127" t="s" s="2">
        <v>83</v>
      </c>
      <c r="I127" t="s" s="2">
        <v>83</v>
      </c>
      <c r="J127" t="s" s="2">
        <v>95</v>
      </c>
      <c r="K127" t="s" s="2">
        <v>136</v>
      </c>
      <c r="L127" t="s" s="2">
        <v>285</v>
      </c>
      <c r="M127" t="s" s="2">
        <v>286</v>
      </c>
      <c r="N127" t="s" s="2">
        <v>287</v>
      </c>
      <c r="O127" t="s" s="2">
        <v>288</v>
      </c>
      <c r="P127" t="s" s="2">
        <v>83</v>
      </c>
      <c r="Q127" s="2"/>
      <c r="R127" t="s" s="2">
        <v>363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290</v>
      </c>
      <c r="AG127" t="s" s="2">
        <v>81</v>
      </c>
      <c r="AH127" t="s" s="2">
        <v>94</v>
      </c>
      <c r="AI127" t="s" s="2">
        <v>83</v>
      </c>
      <c r="AJ127" t="s" s="2">
        <v>106</v>
      </c>
      <c r="AK127" t="s" s="2">
        <v>83</v>
      </c>
      <c r="AL127" t="s" s="2">
        <v>83</v>
      </c>
      <c r="AM127" t="s" s="2">
        <v>291</v>
      </c>
      <c r="AN127" t="s" s="2">
        <v>292</v>
      </c>
      <c r="AO127" t="s" s="2">
        <v>83</v>
      </c>
      <c r="AP127" t="s" s="2">
        <v>83</v>
      </c>
    </row>
    <row r="128" hidden="true">
      <c r="A128" t="s" s="2">
        <v>716</v>
      </c>
      <c r="B128" t="s" s="2">
        <v>634</v>
      </c>
      <c r="C128" s="2"/>
      <c r="D128" t="s" s="2">
        <v>83</v>
      </c>
      <c r="E128" s="2"/>
      <c r="F128" t="s" s="2">
        <v>81</v>
      </c>
      <c r="G128" t="s" s="2">
        <v>94</v>
      </c>
      <c r="H128" t="s" s="2">
        <v>83</v>
      </c>
      <c r="I128" t="s" s="2">
        <v>83</v>
      </c>
      <c r="J128" t="s" s="2">
        <v>95</v>
      </c>
      <c r="K128" t="s" s="2">
        <v>108</v>
      </c>
      <c r="L128" t="s" s="2">
        <v>295</v>
      </c>
      <c r="M128" t="s" s="2">
        <v>296</v>
      </c>
      <c r="N128" t="s" s="2">
        <v>297</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298</v>
      </c>
      <c r="AG128" t="s" s="2">
        <v>81</v>
      </c>
      <c r="AH128" t="s" s="2">
        <v>94</v>
      </c>
      <c r="AI128" t="s" s="2">
        <v>83</v>
      </c>
      <c r="AJ128" t="s" s="2">
        <v>106</v>
      </c>
      <c r="AK128" t="s" s="2">
        <v>83</v>
      </c>
      <c r="AL128" t="s" s="2">
        <v>83</v>
      </c>
      <c r="AM128" t="s" s="2">
        <v>299</v>
      </c>
      <c r="AN128" t="s" s="2">
        <v>300</v>
      </c>
      <c r="AO128" t="s" s="2">
        <v>83</v>
      </c>
      <c r="AP128" t="s" s="2">
        <v>83</v>
      </c>
    </row>
    <row r="129" hidden="true">
      <c r="A129" t="s" s="2">
        <v>717</v>
      </c>
      <c r="B129" t="s" s="2">
        <v>636</v>
      </c>
      <c r="C129" s="2"/>
      <c r="D129" t="s" s="2">
        <v>83</v>
      </c>
      <c r="E129" s="2"/>
      <c r="F129" t="s" s="2">
        <v>94</v>
      </c>
      <c r="G129" t="s" s="2">
        <v>94</v>
      </c>
      <c r="H129" t="s" s="2">
        <v>83</v>
      </c>
      <c r="I129" t="s" s="2">
        <v>83</v>
      </c>
      <c r="J129" t="s" s="2">
        <v>95</v>
      </c>
      <c r="K129" t="s" s="2">
        <v>175</v>
      </c>
      <c r="L129" t="s" s="2">
        <v>303</v>
      </c>
      <c r="M129" t="s" s="2">
        <v>304</v>
      </c>
      <c r="N129" s="2"/>
      <c r="O129" t="s" s="2">
        <v>305</v>
      </c>
      <c r="P129" t="s" s="2">
        <v>83</v>
      </c>
      <c r="Q129" s="2"/>
      <c r="R129" t="s" s="2">
        <v>718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307</v>
      </c>
      <c r="AG129" t="s" s="2">
        <v>81</v>
      </c>
      <c r="AH129" t="s" s="2">
        <v>94</v>
      </c>
      <c r="AI129" t="s" s="2">
        <v>83</v>
      </c>
      <c r="AJ129" t="s" s="2">
        <v>106</v>
      </c>
      <c r="AK129" t="s" s="2">
        <v>83</v>
      </c>
      <c r="AL129" t="s" s="2">
        <v>83</v>
      </c>
      <c r="AM129" t="s" s="2">
        <v>308</v>
      </c>
      <c r="AN129" t="s" s="2">
        <v>309</v>
      </c>
      <c r="AO129" t="s" s="2">
        <v>83</v>
      </c>
      <c r="AP129" t="s" s="2">
        <v>83</v>
      </c>
    </row>
    <row r="130" hidden="true">
      <c r="A130" t="s" s="2">
        <v>719</v>
      </c>
      <c r="B130" t="s" s="2">
        <v>639</v>
      </c>
      <c r="C130" s="2"/>
      <c r="D130" t="s" s="2">
        <v>83</v>
      </c>
      <c r="E130" s="2"/>
      <c r="F130" t="s" s="2">
        <v>81</v>
      </c>
      <c r="G130" t="s" s="2">
        <v>94</v>
      </c>
      <c r="H130" t="s" s="2">
        <v>83</v>
      </c>
      <c r="I130" t="s" s="2">
        <v>83</v>
      </c>
      <c r="J130" t="s" s="2">
        <v>95</v>
      </c>
      <c r="K130" t="s" s="2">
        <v>108</v>
      </c>
      <c r="L130" t="s" s="2">
        <v>312</v>
      </c>
      <c r="M130" t="s" s="2">
        <v>313</v>
      </c>
      <c r="N130" s="2"/>
      <c r="O130" t="s" s="2">
        <v>314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315</v>
      </c>
      <c r="AG130" t="s" s="2">
        <v>81</v>
      </c>
      <c r="AH130" t="s" s="2">
        <v>94</v>
      </c>
      <c r="AI130" t="s" s="2">
        <v>83</v>
      </c>
      <c r="AJ130" t="s" s="2">
        <v>106</v>
      </c>
      <c r="AK130" t="s" s="2">
        <v>83</v>
      </c>
      <c r="AL130" t="s" s="2">
        <v>83</v>
      </c>
      <c r="AM130" t="s" s="2">
        <v>316</v>
      </c>
      <c r="AN130" t="s" s="2">
        <v>317</v>
      </c>
      <c r="AO130" t="s" s="2">
        <v>83</v>
      </c>
      <c r="AP130" t="s" s="2">
        <v>83</v>
      </c>
    </row>
    <row r="131" hidden="true">
      <c r="A131" t="s" s="2">
        <v>720</v>
      </c>
      <c r="B131" t="s" s="2">
        <v>641</v>
      </c>
      <c r="C131" s="2"/>
      <c r="D131" t="s" s="2">
        <v>83</v>
      </c>
      <c r="E131" s="2"/>
      <c r="F131" t="s" s="2">
        <v>81</v>
      </c>
      <c r="G131" t="s" s="2">
        <v>94</v>
      </c>
      <c r="H131" t="s" s="2">
        <v>83</v>
      </c>
      <c r="I131" t="s" s="2">
        <v>83</v>
      </c>
      <c r="J131" t="s" s="2">
        <v>95</v>
      </c>
      <c r="K131" t="s" s="2">
        <v>320</v>
      </c>
      <c r="L131" t="s" s="2">
        <v>321</v>
      </c>
      <c r="M131" t="s" s="2">
        <v>322</v>
      </c>
      <c r="N131" t="s" s="2">
        <v>323</v>
      </c>
      <c r="O131" t="s" s="2">
        <v>324</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325</v>
      </c>
      <c r="AG131" t="s" s="2">
        <v>81</v>
      </c>
      <c r="AH131" t="s" s="2">
        <v>94</v>
      </c>
      <c r="AI131" t="s" s="2">
        <v>83</v>
      </c>
      <c r="AJ131" t="s" s="2">
        <v>106</v>
      </c>
      <c r="AK131" t="s" s="2">
        <v>83</v>
      </c>
      <c r="AL131" t="s" s="2">
        <v>83</v>
      </c>
      <c r="AM131" t="s" s="2">
        <v>326</v>
      </c>
      <c r="AN131" t="s" s="2">
        <v>327</v>
      </c>
      <c r="AO131" t="s" s="2">
        <v>83</v>
      </c>
      <c r="AP131" t="s" s="2">
        <v>83</v>
      </c>
    </row>
    <row r="132" hidden="true">
      <c r="A132" t="s" s="2">
        <v>721</v>
      </c>
      <c r="B132" t="s" s="2">
        <v>643</v>
      </c>
      <c r="C132" s="2"/>
      <c r="D132" t="s" s="2">
        <v>83</v>
      </c>
      <c r="E132" s="2"/>
      <c r="F132" t="s" s="2">
        <v>81</v>
      </c>
      <c r="G132" t="s" s="2">
        <v>94</v>
      </c>
      <c r="H132" t="s" s="2">
        <v>83</v>
      </c>
      <c r="I132" t="s" s="2">
        <v>83</v>
      </c>
      <c r="J132" t="s" s="2">
        <v>95</v>
      </c>
      <c r="K132" t="s" s="2">
        <v>108</v>
      </c>
      <c r="L132" t="s" s="2">
        <v>330</v>
      </c>
      <c r="M132" t="s" s="2">
        <v>331</v>
      </c>
      <c r="N132" t="s" s="2">
        <v>332</v>
      </c>
      <c r="O132" t="s" s="2">
        <v>333</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334</v>
      </c>
      <c r="AG132" t="s" s="2">
        <v>81</v>
      </c>
      <c r="AH132" t="s" s="2">
        <v>94</v>
      </c>
      <c r="AI132" t="s" s="2">
        <v>83</v>
      </c>
      <c r="AJ132" t="s" s="2">
        <v>106</v>
      </c>
      <c r="AK132" t="s" s="2">
        <v>83</v>
      </c>
      <c r="AL132" t="s" s="2">
        <v>83</v>
      </c>
      <c r="AM132" t="s" s="2">
        <v>335</v>
      </c>
      <c r="AN132" t="s" s="2">
        <v>336</v>
      </c>
      <c r="AO132" t="s" s="2">
        <v>83</v>
      </c>
      <c r="AP132" t="s" s="2">
        <v>83</v>
      </c>
    </row>
    <row r="133" hidden="true">
      <c r="A133" t="s" s="2">
        <v>722</v>
      </c>
      <c r="B133" t="s" s="2">
        <v>592</v>
      </c>
      <c r="C133" s="2"/>
      <c r="D133" t="s" s="2">
        <v>83</v>
      </c>
      <c r="E133" s="2"/>
      <c r="F133" t="s" s="2">
        <v>81</v>
      </c>
      <c r="G133" t="s" s="2">
        <v>94</v>
      </c>
      <c r="H133" t="s" s="2">
        <v>95</v>
      </c>
      <c r="I133" t="s" s="2">
        <v>83</v>
      </c>
      <c r="J133" t="s" s="2">
        <v>95</v>
      </c>
      <c r="K133" t="s" s="2">
        <v>430</v>
      </c>
      <c r="L133" t="s" s="2">
        <v>594</v>
      </c>
      <c r="M133" t="s" s="2">
        <v>595</v>
      </c>
      <c r="N133" t="s" s="2">
        <v>596</v>
      </c>
      <c r="O133" t="s" s="2">
        <v>433</v>
      </c>
      <c r="P133" t="s" s="2">
        <v>83</v>
      </c>
      <c r="Q133" s="2"/>
      <c r="R133" t="s" s="2">
        <v>83</v>
      </c>
      <c r="S133" t="s" s="2">
        <v>83</v>
      </c>
      <c r="T133" t="s" s="2">
        <v>83</v>
      </c>
      <c r="U133" t="s" s="2">
        <v>83</v>
      </c>
      <c r="V133" t="s" s="2">
        <v>83</v>
      </c>
      <c r="W133" t="s" s="2">
        <v>83</v>
      </c>
      <c r="X133" t="s" s="2">
        <v>157</v>
      </c>
      <c r="Y133" t="s" s="2">
        <v>597</v>
      </c>
      <c r="Z133" t="s" s="2">
        <v>598</v>
      </c>
      <c r="AA133" t="s" s="2">
        <v>83</v>
      </c>
      <c r="AB133" t="s" s="2">
        <v>434</v>
      </c>
      <c r="AC133" s="2"/>
      <c r="AD133" t="s" s="2">
        <v>83</v>
      </c>
      <c r="AE133" t="s" s="2">
        <v>435</v>
      </c>
      <c r="AF133" t="s" s="2">
        <v>592</v>
      </c>
      <c r="AG133" t="s" s="2">
        <v>81</v>
      </c>
      <c r="AH133" t="s" s="2">
        <v>94</v>
      </c>
      <c r="AI133" t="s" s="2">
        <v>599</v>
      </c>
      <c r="AJ133" t="s" s="2">
        <v>106</v>
      </c>
      <c r="AK133" t="s" s="2">
        <v>83</v>
      </c>
      <c r="AL133" t="s" s="2">
        <v>600</v>
      </c>
      <c r="AM133" t="s" s="2">
        <v>438</v>
      </c>
      <c r="AN133" t="s" s="2">
        <v>439</v>
      </c>
      <c r="AO133" t="s" s="2">
        <v>83</v>
      </c>
      <c r="AP133" t="s" s="2">
        <v>440</v>
      </c>
    </row>
    <row r="134" hidden="true">
      <c r="A134" t="s" s="2">
        <v>723</v>
      </c>
      <c r="B134" t="s" s="2">
        <v>646</v>
      </c>
      <c r="C134" s="2"/>
      <c r="D134" t="s" s="2">
        <v>83</v>
      </c>
      <c r="E134" s="2"/>
      <c r="F134" t="s" s="2">
        <v>81</v>
      </c>
      <c r="G134" t="s" s="2">
        <v>94</v>
      </c>
      <c r="H134" t="s" s="2">
        <v>83</v>
      </c>
      <c r="I134" t="s" s="2">
        <v>83</v>
      </c>
      <c r="J134" t="s" s="2">
        <v>83</v>
      </c>
      <c r="K134" t="s" s="2">
        <v>108</v>
      </c>
      <c r="L134" t="s" s="2">
        <v>109</v>
      </c>
      <c r="M134" t="s" s="2">
        <v>110</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111</v>
      </c>
      <c r="AG134" t="s" s="2">
        <v>81</v>
      </c>
      <c r="AH134" t="s" s="2">
        <v>94</v>
      </c>
      <c r="AI134" t="s" s="2">
        <v>83</v>
      </c>
      <c r="AJ134" t="s" s="2">
        <v>83</v>
      </c>
      <c r="AK134" t="s" s="2">
        <v>83</v>
      </c>
      <c r="AL134" t="s" s="2">
        <v>83</v>
      </c>
      <c r="AM134" t="s" s="2">
        <v>83</v>
      </c>
      <c r="AN134" t="s" s="2">
        <v>112</v>
      </c>
      <c r="AO134" t="s" s="2">
        <v>83</v>
      </c>
      <c r="AP134" t="s" s="2">
        <v>83</v>
      </c>
    </row>
    <row r="135" hidden="true">
      <c r="A135" t="s" s="2">
        <v>724</v>
      </c>
      <c r="B135" t="s" s="2">
        <v>648</v>
      </c>
      <c r="C135" s="2"/>
      <c r="D135" t="s" s="2">
        <v>114</v>
      </c>
      <c r="E135" s="2"/>
      <c r="F135" t="s" s="2">
        <v>81</v>
      </c>
      <c r="G135" t="s" s="2">
        <v>82</v>
      </c>
      <c r="H135" t="s" s="2">
        <v>83</v>
      </c>
      <c r="I135" t="s" s="2">
        <v>83</v>
      </c>
      <c r="J135" t="s" s="2">
        <v>83</v>
      </c>
      <c r="K135" t="s" s="2">
        <v>115</v>
      </c>
      <c r="L135" t="s" s="2">
        <v>116</v>
      </c>
      <c r="M135" t="s" s="2">
        <v>117</v>
      </c>
      <c r="N135" t="s" s="2">
        <v>118</v>
      </c>
      <c r="O135" s="2"/>
      <c r="P135" t="s" s="2">
        <v>83</v>
      </c>
      <c r="Q135" s="2"/>
      <c r="R135" t="s" s="2">
        <v>83</v>
      </c>
      <c r="S135" t="s" s="2">
        <v>83</v>
      </c>
      <c r="T135" t="s" s="2">
        <v>83</v>
      </c>
      <c r="U135" t="s" s="2">
        <v>83</v>
      </c>
      <c r="V135" t="s" s="2">
        <v>83</v>
      </c>
      <c r="W135" t="s" s="2">
        <v>83</v>
      </c>
      <c r="X135" t="s" s="2">
        <v>83</v>
      </c>
      <c r="Y135" t="s" s="2">
        <v>83</v>
      </c>
      <c r="Z135" t="s" s="2">
        <v>83</v>
      </c>
      <c r="AA135" t="s" s="2">
        <v>83</v>
      </c>
      <c r="AB135" t="s" s="2">
        <v>119</v>
      </c>
      <c r="AC135" t="s" s="2">
        <v>120</v>
      </c>
      <c r="AD135" t="s" s="2">
        <v>83</v>
      </c>
      <c r="AE135" t="s" s="2">
        <v>121</v>
      </c>
      <c r="AF135" t="s" s="2">
        <v>122</v>
      </c>
      <c r="AG135" t="s" s="2">
        <v>81</v>
      </c>
      <c r="AH135" t="s" s="2">
        <v>82</v>
      </c>
      <c r="AI135" t="s" s="2">
        <v>83</v>
      </c>
      <c r="AJ135" t="s" s="2">
        <v>123</v>
      </c>
      <c r="AK135" t="s" s="2">
        <v>83</v>
      </c>
      <c r="AL135" t="s" s="2">
        <v>83</v>
      </c>
      <c r="AM135" t="s" s="2">
        <v>83</v>
      </c>
      <c r="AN135" t="s" s="2">
        <v>112</v>
      </c>
      <c r="AO135" t="s" s="2">
        <v>83</v>
      </c>
      <c r="AP135" t="s" s="2">
        <v>83</v>
      </c>
    </row>
    <row r="136">
      <c r="A136" t="s" s="2">
        <v>725</v>
      </c>
      <c r="B136" t="s" s="2">
        <v>650</v>
      </c>
      <c r="C136" s="2"/>
      <c r="D136" t="s" s="2">
        <v>83</v>
      </c>
      <c r="E136" s="2"/>
      <c r="F136" t="s" s="2">
        <v>94</v>
      </c>
      <c r="G136" t="s" s="2">
        <v>94</v>
      </c>
      <c r="H136" t="s" s="2">
        <v>95</v>
      </c>
      <c r="I136" t="s" s="2">
        <v>83</v>
      </c>
      <c r="J136" t="s" s="2">
        <v>95</v>
      </c>
      <c r="K136" t="s" s="2">
        <v>651</v>
      </c>
      <c r="L136" t="s" s="2">
        <v>652</v>
      </c>
      <c r="M136" t="s" s="2">
        <v>653</v>
      </c>
      <c r="N136" t="s" s="2">
        <v>654</v>
      </c>
      <c r="O136" t="s" s="2">
        <v>655</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656</v>
      </c>
      <c r="AG136" t="s" s="2">
        <v>81</v>
      </c>
      <c r="AH136" t="s" s="2">
        <v>94</v>
      </c>
      <c r="AI136" t="s" s="2">
        <v>83</v>
      </c>
      <c r="AJ136" t="s" s="2">
        <v>106</v>
      </c>
      <c r="AK136" t="s" s="2">
        <v>83</v>
      </c>
      <c r="AL136" t="s" s="2">
        <v>83</v>
      </c>
      <c r="AM136" t="s" s="2">
        <v>657</v>
      </c>
      <c r="AN136" t="s" s="2">
        <v>658</v>
      </c>
      <c r="AO136" t="s" s="2">
        <v>83</v>
      </c>
      <c r="AP136" t="s" s="2">
        <v>83</v>
      </c>
    </row>
    <row r="137" hidden="true">
      <c r="A137" t="s" s="2">
        <v>726</v>
      </c>
      <c r="B137" t="s" s="2">
        <v>660</v>
      </c>
      <c r="C137" s="2"/>
      <c r="D137" t="s" s="2">
        <v>83</v>
      </c>
      <c r="E137" s="2"/>
      <c r="F137" t="s" s="2">
        <v>81</v>
      </c>
      <c r="G137" t="s" s="2">
        <v>94</v>
      </c>
      <c r="H137" t="s" s="2">
        <v>83</v>
      </c>
      <c r="I137" t="s" s="2">
        <v>95</v>
      </c>
      <c r="J137" t="s" s="2">
        <v>95</v>
      </c>
      <c r="K137" t="s" s="2">
        <v>175</v>
      </c>
      <c r="L137" t="s" s="2">
        <v>661</v>
      </c>
      <c r="M137" t="s" s="2">
        <v>662</v>
      </c>
      <c r="N137" s="2"/>
      <c r="O137" t="s" s="2">
        <v>663</v>
      </c>
      <c r="P137" t="s" s="2">
        <v>83</v>
      </c>
      <c r="Q137" t="s" s="2">
        <v>664</v>
      </c>
      <c r="R137" t="s" s="2">
        <v>83</v>
      </c>
      <c r="S137" t="s" s="2">
        <v>83</v>
      </c>
      <c r="T137" t="s" s="2">
        <v>83</v>
      </c>
      <c r="U137" t="s" s="2">
        <v>83</v>
      </c>
      <c r="V137" t="s" s="2">
        <v>83</v>
      </c>
      <c r="W137" t="s" s="2">
        <v>83</v>
      </c>
      <c r="X137" t="s" s="2">
        <v>246</v>
      </c>
      <c r="Y137" t="s" s="2">
        <v>665</v>
      </c>
      <c r="Z137" t="s" s="2">
        <v>666</v>
      </c>
      <c r="AA137" t="s" s="2">
        <v>83</v>
      </c>
      <c r="AB137" t="s" s="2">
        <v>83</v>
      </c>
      <c r="AC137" t="s" s="2">
        <v>83</v>
      </c>
      <c r="AD137" t="s" s="2">
        <v>83</v>
      </c>
      <c r="AE137" t="s" s="2">
        <v>83</v>
      </c>
      <c r="AF137" t="s" s="2">
        <v>667</v>
      </c>
      <c r="AG137" t="s" s="2">
        <v>81</v>
      </c>
      <c r="AH137" t="s" s="2">
        <v>94</v>
      </c>
      <c r="AI137" t="s" s="2">
        <v>83</v>
      </c>
      <c r="AJ137" t="s" s="2">
        <v>106</v>
      </c>
      <c r="AK137" t="s" s="2">
        <v>83</v>
      </c>
      <c r="AL137" t="s" s="2">
        <v>83</v>
      </c>
      <c r="AM137" t="s" s="2">
        <v>668</v>
      </c>
      <c r="AN137" t="s" s="2">
        <v>669</v>
      </c>
      <c r="AO137" t="s" s="2">
        <v>83</v>
      </c>
      <c r="AP137" t="s" s="2">
        <v>83</v>
      </c>
    </row>
    <row r="138">
      <c r="A138" t="s" s="2">
        <v>727</v>
      </c>
      <c r="B138" t="s" s="2">
        <v>671</v>
      </c>
      <c r="C138" s="2"/>
      <c r="D138" t="s" s="2">
        <v>83</v>
      </c>
      <c r="E138" s="2"/>
      <c r="F138" t="s" s="2">
        <v>94</v>
      </c>
      <c r="G138" t="s" s="2">
        <v>94</v>
      </c>
      <c r="H138" t="s" s="2">
        <v>95</v>
      </c>
      <c r="I138" t="s" s="2">
        <v>83</v>
      </c>
      <c r="J138" t="s" s="2">
        <v>95</v>
      </c>
      <c r="K138" t="s" s="2">
        <v>108</v>
      </c>
      <c r="L138" t="s" s="2">
        <v>672</v>
      </c>
      <c r="M138" t="s" s="2">
        <v>673</v>
      </c>
      <c r="N138" s="2"/>
      <c r="O138" t="s" s="2">
        <v>674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675</v>
      </c>
      <c r="AG138" t="s" s="2">
        <v>81</v>
      </c>
      <c r="AH138" t="s" s="2">
        <v>94</v>
      </c>
      <c r="AI138" t="s" s="2">
        <v>83</v>
      </c>
      <c r="AJ138" t="s" s="2">
        <v>106</v>
      </c>
      <c r="AK138" t="s" s="2">
        <v>83</v>
      </c>
      <c r="AL138" t="s" s="2">
        <v>83</v>
      </c>
      <c r="AM138" t="s" s="2">
        <v>676</v>
      </c>
      <c r="AN138" t="s" s="2">
        <v>677</v>
      </c>
      <c r="AO138" t="s" s="2">
        <v>83</v>
      </c>
      <c r="AP138" t="s" s="2">
        <v>83</v>
      </c>
    </row>
    <row r="139">
      <c r="A139" t="s" s="2">
        <v>728</v>
      </c>
      <c r="B139" t="s" s="2">
        <v>679</v>
      </c>
      <c r="C139" s="2"/>
      <c r="D139" t="s" s="2">
        <v>83</v>
      </c>
      <c r="E139" s="2"/>
      <c r="F139" t="s" s="2">
        <v>94</v>
      </c>
      <c r="G139" t="s" s="2">
        <v>94</v>
      </c>
      <c r="H139" t="s" s="2">
        <v>95</v>
      </c>
      <c r="I139" t="s" s="2">
        <v>83</v>
      </c>
      <c r="J139" t="s" s="2">
        <v>95</v>
      </c>
      <c r="K139" t="s" s="2">
        <v>136</v>
      </c>
      <c r="L139" t="s" s="2">
        <v>680</v>
      </c>
      <c r="M139" t="s" s="2">
        <v>681</v>
      </c>
      <c r="N139" s="2"/>
      <c r="O139" t="s" s="2">
        <v>682</v>
      </c>
      <c r="P139" t="s" s="2">
        <v>83</v>
      </c>
      <c r="Q139" s="2"/>
      <c r="R139" t="s" s="2">
        <v>683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684</v>
      </c>
      <c r="AG139" t="s" s="2">
        <v>81</v>
      </c>
      <c r="AH139" t="s" s="2">
        <v>94</v>
      </c>
      <c r="AI139" t="s" s="2">
        <v>685</v>
      </c>
      <c r="AJ139" t="s" s="2">
        <v>106</v>
      </c>
      <c r="AK139" t="s" s="2">
        <v>83</v>
      </c>
      <c r="AL139" t="s" s="2">
        <v>83</v>
      </c>
      <c r="AM139" t="s" s="2">
        <v>676</v>
      </c>
      <c r="AN139" t="s" s="2">
        <v>686</v>
      </c>
      <c r="AO139" t="s" s="2">
        <v>83</v>
      </c>
      <c r="AP139" t="s" s="2">
        <v>83</v>
      </c>
    </row>
    <row r="140">
      <c r="A140" t="s" s="2">
        <v>729</v>
      </c>
      <c r="B140" t="s" s="2">
        <v>688</v>
      </c>
      <c r="C140" s="2"/>
      <c r="D140" t="s" s="2">
        <v>83</v>
      </c>
      <c r="E140" s="2"/>
      <c r="F140" t="s" s="2">
        <v>94</v>
      </c>
      <c r="G140" t="s" s="2">
        <v>94</v>
      </c>
      <c r="H140" t="s" s="2">
        <v>95</v>
      </c>
      <c r="I140" t="s" s="2">
        <v>83</v>
      </c>
      <c r="J140" t="s" s="2">
        <v>95</v>
      </c>
      <c r="K140" t="s" s="2">
        <v>175</v>
      </c>
      <c r="L140" t="s" s="2">
        <v>689</v>
      </c>
      <c r="M140" t="s" s="2">
        <v>689</v>
      </c>
      <c r="N140" t="s" s="2">
        <v>690</v>
      </c>
      <c r="O140" t="s" s="2">
        <v>691</v>
      </c>
      <c r="P140" t="s" s="2">
        <v>83</v>
      </c>
      <c r="Q140" s="2"/>
      <c r="R140" t="s" s="2">
        <v>692</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693</v>
      </c>
      <c r="AG140" t="s" s="2">
        <v>81</v>
      </c>
      <c r="AH140" t="s" s="2">
        <v>94</v>
      </c>
      <c r="AI140" t="s" s="2">
        <v>83</v>
      </c>
      <c r="AJ140" t="s" s="2">
        <v>106</v>
      </c>
      <c r="AK140" t="s" s="2">
        <v>83</v>
      </c>
      <c r="AL140" t="s" s="2">
        <v>83</v>
      </c>
      <c r="AM140" t="s" s="2">
        <v>676</v>
      </c>
      <c r="AN140" t="s" s="2">
        <v>694</v>
      </c>
      <c r="AO140" t="s" s="2">
        <v>83</v>
      </c>
      <c r="AP140" t="s" s="2">
        <v>83</v>
      </c>
    </row>
    <row r="141">
      <c r="A141" t="s" s="2">
        <v>730</v>
      </c>
      <c r="B141" t="s" s="2">
        <v>592</v>
      </c>
      <c r="C141" t="s" s="2">
        <v>442</v>
      </c>
      <c r="D141" t="s" s="2">
        <v>83</v>
      </c>
      <c r="E141" s="2"/>
      <c r="F141" t="s" s="2">
        <v>81</v>
      </c>
      <c r="G141" t="s" s="2">
        <v>94</v>
      </c>
      <c r="H141" t="s" s="2">
        <v>95</v>
      </c>
      <c r="I141" t="s" s="2">
        <v>83</v>
      </c>
      <c r="J141" t="s" s="2">
        <v>95</v>
      </c>
      <c r="K141" t="s" s="2">
        <v>430</v>
      </c>
      <c r="L141" t="s" s="2">
        <v>594</v>
      </c>
      <c r="M141" t="s" s="2">
        <v>595</v>
      </c>
      <c r="N141" t="s" s="2">
        <v>596</v>
      </c>
      <c r="O141" t="s" s="2">
        <v>433</v>
      </c>
      <c r="P141" t="s" s="2">
        <v>83</v>
      </c>
      <c r="Q141" s="2"/>
      <c r="R141" t="s" s="2">
        <v>83</v>
      </c>
      <c r="S141" t="s" s="2">
        <v>83</v>
      </c>
      <c r="T141" t="s" s="2">
        <v>83</v>
      </c>
      <c r="U141" t="s" s="2">
        <v>83</v>
      </c>
      <c r="V141" t="s" s="2">
        <v>83</v>
      </c>
      <c r="W141" t="s" s="2">
        <v>83</v>
      </c>
      <c r="X141" t="s" s="2">
        <v>157</v>
      </c>
      <c r="Y141" t="s" s="2">
        <v>597</v>
      </c>
      <c r="Z141" t="s" s="2">
        <v>598</v>
      </c>
      <c r="AA141" t="s" s="2">
        <v>83</v>
      </c>
      <c r="AB141" t="s" s="2">
        <v>83</v>
      </c>
      <c r="AC141" t="s" s="2">
        <v>83</v>
      </c>
      <c r="AD141" t="s" s="2">
        <v>83</v>
      </c>
      <c r="AE141" t="s" s="2">
        <v>83</v>
      </c>
      <c r="AF141" t="s" s="2">
        <v>592</v>
      </c>
      <c r="AG141" t="s" s="2">
        <v>81</v>
      </c>
      <c r="AH141" t="s" s="2">
        <v>94</v>
      </c>
      <c r="AI141" t="s" s="2">
        <v>599</v>
      </c>
      <c r="AJ141" t="s" s="2">
        <v>106</v>
      </c>
      <c r="AK141" t="s" s="2">
        <v>83</v>
      </c>
      <c r="AL141" t="s" s="2">
        <v>600</v>
      </c>
      <c r="AM141" t="s" s="2">
        <v>438</v>
      </c>
      <c r="AN141" t="s" s="2">
        <v>439</v>
      </c>
      <c r="AO141" t="s" s="2">
        <v>83</v>
      </c>
      <c r="AP141" t="s" s="2">
        <v>440</v>
      </c>
    </row>
    <row r="142">
      <c r="A142" t="s" s="2">
        <v>731</v>
      </c>
      <c r="B142" t="s" s="2">
        <v>601</v>
      </c>
      <c r="C142" s="2"/>
      <c r="D142" t="s" s="2">
        <v>83</v>
      </c>
      <c r="E142" s="2"/>
      <c r="F142" t="s" s="2">
        <v>81</v>
      </c>
      <c r="G142" t="s" s="2">
        <v>94</v>
      </c>
      <c r="H142" t="s" s="2">
        <v>95</v>
      </c>
      <c r="I142" t="s" s="2">
        <v>83</v>
      </c>
      <c r="J142" t="s" s="2">
        <v>83</v>
      </c>
      <c r="K142" t="s" s="2">
        <v>254</v>
      </c>
      <c r="L142" t="s" s="2">
        <v>602</v>
      </c>
      <c r="M142" t="s" s="2">
        <v>603</v>
      </c>
      <c r="N142" t="s" s="2">
        <v>604</v>
      </c>
      <c r="O142" t="s" s="2">
        <v>447</v>
      </c>
      <c r="P142" t="s" s="2">
        <v>83</v>
      </c>
      <c r="Q142" s="2"/>
      <c r="R142" t="s" s="2">
        <v>83</v>
      </c>
      <c r="S142" t="s" s="2">
        <v>83</v>
      </c>
      <c r="T142" t="s" s="2">
        <v>83</v>
      </c>
      <c r="U142" t="s" s="2">
        <v>83</v>
      </c>
      <c r="V142" t="s" s="2">
        <v>83</v>
      </c>
      <c r="W142" t="s" s="2">
        <v>83</v>
      </c>
      <c r="X142" t="s" s="2">
        <v>157</v>
      </c>
      <c r="Y142" t="s" s="2">
        <v>448</v>
      </c>
      <c r="Z142" t="s" s="2">
        <v>449</v>
      </c>
      <c r="AA142" t="s" s="2">
        <v>83</v>
      </c>
      <c r="AB142" t="s" s="2">
        <v>83</v>
      </c>
      <c r="AC142" t="s" s="2">
        <v>83</v>
      </c>
      <c r="AD142" t="s" s="2">
        <v>83</v>
      </c>
      <c r="AE142" t="s" s="2">
        <v>83</v>
      </c>
      <c r="AF142" t="s" s="2">
        <v>601</v>
      </c>
      <c r="AG142" t="s" s="2">
        <v>81</v>
      </c>
      <c r="AH142" t="s" s="2">
        <v>94</v>
      </c>
      <c r="AI142" t="s" s="2">
        <v>605</v>
      </c>
      <c r="AJ142" t="s" s="2">
        <v>106</v>
      </c>
      <c r="AK142" t="s" s="2">
        <v>83</v>
      </c>
      <c r="AL142" t="s" s="2">
        <v>83</v>
      </c>
      <c r="AM142" t="s" s="2">
        <v>198</v>
      </c>
      <c r="AN142" t="s" s="2">
        <v>451</v>
      </c>
      <c r="AO142" t="s" s="2">
        <v>83</v>
      </c>
      <c r="AP142" t="s" s="2">
        <v>83</v>
      </c>
    </row>
    <row r="143" hidden="true">
      <c r="A143" t="s" s="2">
        <v>732</v>
      </c>
      <c r="B143" t="s" s="2">
        <v>606</v>
      </c>
      <c r="C143" s="2"/>
      <c r="D143" t="s" s="2">
        <v>453</v>
      </c>
      <c r="E143" s="2"/>
      <c r="F143" t="s" s="2">
        <v>81</v>
      </c>
      <c r="G143" t="s" s="2">
        <v>82</v>
      </c>
      <c r="H143" t="s" s="2">
        <v>83</v>
      </c>
      <c r="I143" t="s" s="2">
        <v>83</v>
      </c>
      <c r="J143" t="s" s="2">
        <v>83</v>
      </c>
      <c r="K143" t="s" s="2">
        <v>254</v>
      </c>
      <c r="L143" t="s" s="2">
        <v>454</v>
      </c>
      <c r="M143" t="s" s="2">
        <v>455</v>
      </c>
      <c r="N143" t="s" s="2">
        <v>456</v>
      </c>
      <c r="O143" t="s" s="2">
        <v>457</v>
      </c>
      <c r="P143" t="s" s="2">
        <v>83</v>
      </c>
      <c r="Q143" s="2"/>
      <c r="R143" t="s" s="2">
        <v>83</v>
      </c>
      <c r="S143" t="s" s="2">
        <v>83</v>
      </c>
      <c r="T143" t="s" s="2">
        <v>83</v>
      </c>
      <c r="U143" t="s" s="2">
        <v>83</v>
      </c>
      <c r="V143" t="s" s="2">
        <v>83</v>
      </c>
      <c r="W143" t="s" s="2">
        <v>83</v>
      </c>
      <c r="X143" t="s" s="2">
        <v>157</v>
      </c>
      <c r="Y143" t="s" s="2">
        <v>458</v>
      </c>
      <c r="Z143" t="s" s="2">
        <v>459</v>
      </c>
      <c r="AA143" t="s" s="2">
        <v>83</v>
      </c>
      <c r="AB143" t="s" s="2">
        <v>83</v>
      </c>
      <c r="AC143" t="s" s="2">
        <v>83</v>
      </c>
      <c r="AD143" t="s" s="2">
        <v>83</v>
      </c>
      <c r="AE143" t="s" s="2">
        <v>83</v>
      </c>
      <c r="AF143" t="s" s="2">
        <v>606</v>
      </c>
      <c r="AG143" t="s" s="2">
        <v>81</v>
      </c>
      <c r="AH143" t="s" s="2">
        <v>82</v>
      </c>
      <c r="AI143" t="s" s="2">
        <v>83</v>
      </c>
      <c r="AJ143" t="s" s="2">
        <v>106</v>
      </c>
      <c r="AK143" t="s" s="2">
        <v>83</v>
      </c>
      <c r="AL143" t="s" s="2">
        <v>460</v>
      </c>
      <c r="AM143" t="s" s="2">
        <v>461</v>
      </c>
      <c r="AN143" t="s" s="2">
        <v>462</v>
      </c>
      <c r="AO143" t="s" s="2">
        <v>83</v>
      </c>
      <c r="AP143" t="s" s="2">
        <v>463</v>
      </c>
    </row>
    <row r="144" hidden="true">
      <c r="A144" t="s" s="2">
        <v>733</v>
      </c>
      <c r="B144" t="s" s="2">
        <v>607</v>
      </c>
      <c r="C144" s="2"/>
      <c r="D144" t="s" s="2">
        <v>83</v>
      </c>
      <c r="E144" s="2"/>
      <c r="F144" t="s" s="2">
        <v>81</v>
      </c>
      <c r="G144" t="s" s="2">
        <v>82</v>
      </c>
      <c r="H144" t="s" s="2">
        <v>83</v>
      </c>
      <c r="I144" t="s" s="2">
        <v>83</v>
      </c>
      <c r="J144" t="s" s="2">
        <v>83</v>
      </c>
      <c r="K144" t="s" s="2">
        <v>84</v>
      </c>
      <c r="L144" t="s" s="2">
        <v>608</v>
      </c>
      <c r="M144" t="s" s="2">
        <v>609</v>
      </c>
      <c r="N144" t="s" s="2">
        <v>511</v>
      </c>
      <c r="O144" t="s" s="2">
        <v>512</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607</v>
      </c>
      <c r="AG144" t="s" s="2">
        <v>81</v>
      </c>
      <c r="AH144" t="s" s="2">
        <v>82</v>
      </c>
      <c r="AI144" t="s" s="2">
        <v>83</v>
      </c>
      <c r="AJ144" t="s" s="2">
        <v>106</v>
      </c>
      <c r="AK144" t="s" s="2">
        <v>83</v>
      </c>
      <c r="AL144" t="s" s="2">
        <v>83</v>
      </c>
      <c r="AM144" t="s" s="2">
        <v>514</v>
      </c>
      <c r="AN144" t="s" s="2">
        <v>515</v>
      </c>
      <c r="AO144" t="s" s="2">
        <v>83</v>
      </c>
      <c r="AP144" t="s" s="2">
        <v>83</v>
      </c>
    </row>
    <row r="145">
      <c r="A145" t="s" s="2">
        <v>734</v>
      </c>
      <c r="B145" t="s" s="2">
        <v>574</v>
      </c>
      <c r="C145" t="s" s="2">
        <v>735</v>
      </c>
      <c r="D145" t="s" s="2">
        <v>83</v>
      </c>
      <c r="E145" s="2"/>
      <c r="F145" t="s" s="2">
        <v>81</v>
      </c>
      <c r="G145" t="s" s="2">
        <v>94</v>
      </c>
      <c r="H145" t="s" s="2">
        <v>95</v>
      </c>
      <c r="I145" t="s" s="2">
        <v>83</v>
      </c>
      <c r="J145" t="s" s="2">
        <v>95</v>
      </c>
      <c r="K145" t="s" s="2">
        <v>508</v>
      </c>
      <c r="L145" t="s" s="2">
        <v>736</v>
      </c>
      <c r="M145" t="s" s="2">
        <v>736</v>
      </c>
      <c r="N145" t="s" s="2">
        <v>577</v>
      </c>
      <c r="O145" t="s" s="2">
        <v>578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574</v>
      </c>
      <c r="AG145" t="s" s="2">
        <v>81</v>
      </c>
      <c r="AH145" t="s" s="2">
        <v>82</v>
      </c>
      <c r="AI145" t="s" s="2">
        <v>83</v>
      </c>
      <c r="AJ145" t="s" s="2">
        <v>580</v>
      </c>
      <c r="AK145" t="s" s="2">
        <v>83</v>
      </c>
      <c r="AL145" t="s" s="2">
        <v>83</v>
      </c>
      <c r="AM145" t="s" s="2">
        <v>581</v>
      </c>
      <c r="AN145" t="s" s="2">
        <v>582</v>
      </c>
      <c r="AO145" t="s" s="2">
        <v>83</v>
      </c>
      <c r="AP145" t="s" s="2">
        <v>83</v>
      </c>
    </row>
    <row r="146" hidden="true">
      <c r="A146" t="s" s="2">
        <v>737</v>
      </c>
      <c r="B146" t="s" s="2">
        <v>583</v>
      </c>
      <c r="C146" s="2"/>
      <c r="D146" t="s" s="2">
        <v>83</v>
      </c>
      <c r="E146" s="2"/>
      <c r="F146" t="s" s="2">
        <v>81</v>
      </c>
      <c r="G146" t="s" s="2">
        <v>94</v>
      </c>
      <c r="H146" t="s" s="2">
        <v>83</v>
      </c>
      <c r="I146" t="s" s="2">
        <v>83</v>
      </c>
      <c r="J146" t="s" s="2">
        <v>83</v>
      </c>
      <c r="K146" t="s" s="2">
        <v>108</v>
      </c>
      <c r="L146" t="s" s="2">
        <v>109</v>
      </c>
      <c r="M146" t="s" s="2">
        <v>110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111</v>
      </c>
      <c r="AG146" t="s" s="2">
        <v>81</v>
      </c>
      <c r="AH146" t="s" s="2">
        <v>94</v>
      </c>
      <c r="AI146" t="s" s="2">
        <v>83</v>
      </c>
      <c r="AJ146" t="s" s="2">
        <v>83</v>
      </c>
      <c r="AK146" t="s" s="2">
        <v>83</v>
      </c>
      <c r="AL146" t="s" s="2">
        <v>83</v>
      </c>
      <c r="AM146" t="s" s="2">
        <v>83</v>
      </c>
      <c r="AN146" t="s" s="2">
        <v>112</v>
      </c>
      <c r="AO146" t="s" s="2">
        <v>83</v>
      </c>
      <c r="AP146" t="s" s="2">
        <v>83</v>
      </c>
    </row>
    <row r="147" hidden="true">
      <c r="A147" t="s" s="2">
        <v>738</v>
      </c>
      <c r="B147" t="s" s="2">
        <v>584</v>
      </c>
      <c r="C147" s="2"/>
      <c r="D147" t="s" s="2">
        <v>114</v>
      </c>
      <c r="E147" s="2"/>
      <c r="F147" t="s" s="2">
        <v>81</v>
      </c>
      <c r="G147" t="s" s="2">
        <v>82</v>
      </c>
      <c r="H147" t="s" s="2">
        <v>83</v>
      </c>
      <c r="I147" t="s" s="2">
        <v>83</v>
      </c>
      <c r="J147" t="s" s="2">
        <v>83</v>
      </c>
      <c r="K147" t="s" s="2">
        <v>115</v>
      </c>
      <c r="L147" t="s" s="2">
        <v>116</v>
      </c>
      <c r="M147" t="s" s="2">
        <v>117</v>
      </c>
      <c r="N147" t="s" s="2">
        <v>118</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122</v>
      </c>
      <c r="AG147" t="s" s="2">
        <v>81</v>
      </c>
      <c r="AH147" t="s" s="2">
        <v>82</v>
      </c>
      <c r="AI147" t="s" s="2">
        <v>83</v>
      </c>
      <c r="AJ147" t="s" s="2">
        <v>123</v>
      </c>
      <c r="AK147" t="s" s="2">
        <v>83</v>
      </c>
      <c r="AL147" t="s" s="2">
        <v>83</v>
      </c>
      <c r="AM147" t="s" s="2">
        <v>83</v>
      </c>
      <c r="AN147" t="s" s="2">
        <v>112</v>
      </c>
      <c r="AO147" t="s" s="2">
        <v>83</v>
      </c>
      <c r="AP147" t="s" s="2">
        <v>83</v>
      </c>
    </row>
    <row r="148" hidden="true">
      <c r="A148" t="s" s="2">
        <v>739</v>
      </c>
      <c r="B148" t="s" s="2">
        <v>585</v>
      </c>
      <c r="C148" s="2"/>
      <c r="D148" t="s" s="2">
        <v>519</v>
      </c>
      <c r="E148" s="2"/>
      <c r="F148" t="s" s="2">
        <v>81</v>
      </c>
      <c r="G148" t="s" s="2">
        <v>82</v>
      </c>
      <c r="H148" t="s" s="2">
        <v>83</v>
      </c>
      <c r="I148" t="s" s="2">
        <v>95</v>
      </c>
      <c r="J148" t="s" s="2">
        <v>95</v>
      </c>
      <c r="K148" t="s" s="2">
        <v>115</v>
      </c>
      <c r="L148" t="s" s="2">
        <v>520</v>
      </c>
      <c r="M148" t="s" s="2">
        <v>521</v>
      </c>
      <c r="N148" t="s" s="2">
        <v>118</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522</v>
      </c>
      <c r="AG148" t="s" s="2">
        <v>81</v>
      </c>
      <c r="AH148" t="s" s="2">
        <v>82</v>
      </c>
      <c r="AI148" t="s" s="2">
        <v>83</v>
      </c>
      <c r="AJ148" t="s" s="2">
        <v>123</v>
      </c>
      <c r="AK148" t="s" s="2">
        <v>83</v>
      </c>
      <c r="AL148" t="s" s="2">
        <v>83</v>
      </c>
      <c r="AM148" t="s" s="2">
        <v>83</v>
      </c>
      <c r="AN148" t="s" s="2">
        <v>198</v>
      </c>
      <c r="AO148" t="s" s="2">
        <v>83</v>
      </c>
      <c r="AP148" t="s" s="2">
        <v>83</v>
      </c>
    </row>
    <row r="149">
      <c r="A149" t="s" s="2">
        <v>740</v>
      </c>
      <c r="B149" t="s" s="2">
        <v>586</v>
      </c>
      <c r="C149" s="2"/>
      <c r="D149" t="s" s="2">
        <v>83</v>
      </c>
      <c r="E149" s="2"/>
      <c r="F149" t="s" s="2">
        <v>94</v>
      </c>
      <c r="G149" t="s" s="2">
        <v>94</v>
      </c>
      <c r="H149" t="s" s="2">
        <v>95</v>
      </c>
      <c r="I149" t="s" s="2">
        <v>83</v>
      </c>
      <c r="J149" t="s" s="2">
        <v>95</v>
      </c>
      <c r="K149" t="s" s="2">
        <v>254</v>
      </c>
      <c r="L149" t="s" s="2">
        <v>587</v>
      </c>
      <c r="M149" t="s" s="2">
        <v>588</v>
      </c>
      <c r="N149" t="s" s="2">
        <v>589</v>
      </c>
      <c r="O149" t="s" s="2">
        <v>590</v>
      </c>
      <c r="P149" t="s" s="2">
        <v>83</v>
      </c>
      <c r="Q149" s="2"/>
      <c r="R149" t="s" s="2">
        <v>83</v>
      </c>
      <c r="S149" t="s" s="2">
        <v>83</v>
      </c>
      <c r="T149" t="s" s="2">
        <v>83</v>
      </c>
      <c r="U149" t="s" s="2">
        <v>83</v>
      </c>
      <c r="V149" t="s" s="2">
        <v>83</v>
      </c>
      <c r="W149" t="s" s="2">
        <v>83</v>
      </c>
      <c r="X149" t="s" s="2">
        <v>157</v>
      </c>
      <c r="Y149" t="s" s="2">
        <v>343</v>
      </c>
      <c r="Z149" t="s" s="2">
        <v>344</v>
      </c>
      <c r="AA149" t="s" s="2">
        <v>83</v>
      </c>
      <c r="AB149" t="s" s="2">
        <v>83</v>
      </c>
      <c r="AC149" t="s" s="2">
        <v>83</v>
      </c>
      <c r="AD149" t="s" s="2">
        <v>83</v>
      </c>
      <c r="AE149" t="s" s="2">
        <v>83</v>
      </c>
      <c r="AF149" t="s" s="2">
        <v>586</v>
      </c>
      <c r="AG149" t="s" s="2">
        <v>94</v>
      </c>
      <c r="AH149" t="s" s="2">
        <v>94</v>
      </c>
      <c r="AI149" t="s" s="2">
        <v>83</v>
      </c>
      <c r="AJ149" t="s" s="2">
        <v>106</v>
      </c>
      <c r="AK149" t="s" s="2">
        <v>83</v>
      </c>
      <c r="AL149" t="s" s="2">
        <v>591</v>
      </c>
      <c r="AM149" t="s" s="2">
        <v>347</v>
      </c>
      <c r="AN149" t="s" s="2">
        <v>348</v>
      </c>
      <c r="AO149" t="s" s="2">
        <v>349</v>
      </c>
      <c r="AP149" t="s" s="2">
        <v>83</v>
      </c>
    </row>
    <row r="150" hidden="true">
      <c r="A150" t="s" s="2">
        <v>741</v>
      </c>
      <c r="B150" t="s" s="2">
        <v>618</v>
      </c>
      <c r="C150" s="2"/>
      <c r="D150" t="s" s="2">
        <v>83</v>
      </c>
      <c r="E150" s="2"/>
      <c r="F150" t="s" s="2">
        <v>81</v>
      </c>
      <c r="G150" t="s" s="2">
        <v>94</v>
      </c>
      <c r="H150" t="s" s="2">
        <v>83</v>
      </c>
      <c r="I150" t="s" s="2">
        <v>83</v>
      </c>
      <c r="J150" t="s" s="2">
        <v>83</v>
      </c>
      <c r="K150" t="s" s="2">
        <v>108</v>
      </c>
      <c r="L150" t="s" s="2">
        <v>109</v>
      </c>
      <c r="M150" t="s" s="2">
        <v>110</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111</v>
      </c>
      <c r="AG150" t="s" s="2">
        <v>81</v>
      </c>
      <c r="AH150" t="s" s="2">
        <v>94</v>
      </c>
      <c r="AI150" t="s" s="2">
        <v>83</v>
      </c>
      <c r="AJ150" t="s" s="2">
        <v>83</v>
      </c>
      <c r="AK150" t="s" s="2">
        <v>83</v>
      </c>
      <c r="AL150" t="s" s="2">
        <v>83</v>
      </c>
      <c r="AM150" t="s" s="2">
        <v>83</v>
      </c>
      <c r="AN150" t="s" s="2">
        <v>112</v>
      </c>
      <c r="AO150" t="s" s="2">
        <v>83</v>
      </c>
      <c r="AP150" t="s" s="2">
        <v>83</v>
      </c>
    </row>
    <row r="151" hidden="true">
      <c r="A151" t="s" s="2">
        <v>742</v>
      </c>
      <c r="B151" t="s" s="2">
        <v>620</v>
      </c>
      <c r="C151" s="2"/>
      <c r="D151" t="s" s="2">
        <v>114</v>
      </c>
      <c r="E151" s="2"/>
      <c r="F151" t="s" s="2">
        <v>81</v>
      </c>
      <c r="G151" t="s" s="2">
        <v>82</v>
      </c>
      <c r="H151" t="s" s="2">
        <v>83</v>
      </c>
      <c r="I151" t="s" s="2">
        <v>83</v>
      </c>
      <c r="J151" t="s" s="2">
        <v>83</v>
      </c>
      <c r="K151" t="s" s="2">
        <v>115</v>
      </c>
      <c r="L151" t="s" s="2">
        <v>116</v>
      </c>
      <c r="M151" t="s" s="2">
        <v>117</v>
      </c>
      <c r="N151" t="s" s="2">
        <v>118</v>
      </c>
      <c r="O151" s="2"/>
      <c r="P151" t="s" s="2">
        <v>83</v>
      </c>
      <c r="Q151" s="2"/>
      <c r="R151" t="s" s="2">
        <v>83</v>
      </c>
      <c r="S151" t="s" s="2">
        <v>83</v>
      </c>
      <c r="T151" t="s" s="2">
        <v>83</v>
      </c>
      <c r="U151" t="s" s="2">
        <v>83</v>
      </c>
      <c r="V151" t="s" s="2">
        <v>83</v>
      </c>
      <c r="W151" t="s" s="2">
        <v>83</v>
      </c>
      <c r="X151" t="s" s="2">
        <v>83</v>
      </c>
      <c r="Y151" t="s" s="2">
        <v>83</v>
      </c>
      <c r="Z151" t="s" s="2">
        <v>83</v>
      </c>
      <c r="AA151" t="s" s="2">
        <v>83</v>
      </c>
      <c r="AB151" t="s" s="2">
        <v>119</v>
      </c>
      <c r="AC151" t="s" s="2">
        <v>120</v>
      </c>
      <c r="AD151" t="s" s="2">
        <v>83</v>
      </c>
      <c r="AE151" t="s" s="2">
        <v>121</v>
      </c>
      <c r="AF151" t="s" s="2">
        <v>122</v>
      </c>
      <c r="AG151" t="s" s="2">
        <v>81</v>
      </c>
      <c r="AH151" t="s" s="2">
        <v>82</v>
      </c>
      <c r="AI151" t="s" s="2">
        <v>83</v>
      </c>
      <c r="AJ151" t="s" s="2">
        <v>123</v>
      </c>
      <c r="AK151" t="s" s="2">
        <v>83</v>
      </c>
      <c r="AL151" t="s" s="2">
        <v>83</v>
      </c>
      <c r="AM151" t="s" s="2">
        <v>83</v>
      </c>
      <c r="AN151" t="s" s="2">
        <v>112</v>
      </c>
      <c r="AO151" t="s" s="2">
        <v>83</v>
      </c>
      <c r="AP151" t="s" s="2">
        <v>83</v>
      </c>
    </row>
    <row r="152" hidden="true">
      <c r="A152" t="s" s="2">
        <v>743</v>
      </c>
      <c r="B152" t="s" s="2">
        <v>622</v>
      </c>
      <c r="C152" s="2"/>
      <c r="D152" t="s" s="2">
        <v>83</v>
      </c>
      <c r="E152" s="2"/>
      <c r="F152" t="s" s="2">
        <v>94</v>
      </c>
      <c r="G152" t="s" s="2">
        <v>82</v>
      </c>
      <c r="H152" t="s" s="2">
        <v>83</v>
      </c>
      <c r="I152" t="s" s="2">
        <v>83</v>
      </c>
      <c r="J152" t="s" s="2">
        <v>95</v>
      </c>
      <c r="K152" t="s" s="2">
        <v>153</v>
      </c>
      <c r="L152" t="s" s="2">
        <v>272</v>
      </c>
      <c r="M152" t="s" s="2">
        <v>273</v>
      </c>
      <c r="N152" t="s" s="2">
        <v>274</v>
      </c>
      <c r="O152" t="s" s="2">
        <v>275</v>
      </c>
      <c r="P152" t="s" s="2">
        <v>83</v>
      </c>
      <c r="Q152" s="2"/>
      <c r="R152" t="s" s="2">
        <v>83</v>
      </c>
      <c r="S152" t="s" s="2">
        <v>83</v>
      </c>
      <c r="T152" t="s" s="2">
        <v>83</v>
      </c>
      <c r="U152" t="s" s="2">
        <v>83</v>
      </c>
      <c r="V152" t="s" s="2">
        <v>83</v>
      </c>
      <c r="W152" t="s" s="2">
        <v>83</v>
      </c>
      <c r="X152" t="s" s="2">
        <v>83</v>
      </c>
      <c r="Y152" t="s" s="2">
        <v>83</v>
      </c>
      <c r="Z152" t="s" s="2">
        <v>83</v>
      </c>
      <c r="AA152" t="s" s="2">
        <v>83</v>
      </c>
      <c r="AB152" t="s" s="2">
        <v>354</v>
      </c>
      <c r="AC152" t="s" s="2">
        <v>744</v>
      </c>
      <c r="AD152" t="s" s="2">
        <v>83</v>
      </c>
      <c r="AE152" t="s" s="2">
        <v>121</v>
      </c>
      <c r="AF152" t="s" s="2">
        <v>276</v>
      </c>
      <c r="AG152" t="s" s="2">
        <v>81</v>
      </c>
      <c r="AH152" t="s" s="2">
        <v>82</v>
      </c>
      <c r="AI152" t="s" s="2">
        <v>83</v>
      </c>
      <c r="AJ152" t="s" s="2">
        <v>106</v>
      </c>
      <c r="AK152" t="s" s="2">
        <v>83</v>
      </c>
      <c r="AL152" t="s" s="2">
        <v>83</v>
      </c>
      <c r="AM152" t="s" s="2">
        <v>277</v>
      </c>
      <c r="AN152" t="s" s="2">
        <v>278</v>
      </c>
      <c r="AO152" t="s" s="2">
        <v>83</v>
      </c>
      <c r="AP152" t="s" s="2">
        <v>83</v>
      </c>
    </row>
    <row r="153" hidden="true">
      <c r="A153" t="s" s="2">
        <v>745</v>
      </c>
      <c r="B153" t="s" s="2">
        <v>622</v>
      </c>
      <c r="C153" t="s" s="2">
        <v>746</v>
      </c>
      <c r="D153" t="s" s="2">
        <v>83</v>
      </c>
      <c r="E153" s="2"/>
      <c r="F153" t="s" s="2">
        <v>94</v>
      </c>
      <c r="G153" t="s" s="2">
        <v>94</v>
      </c>
      <c r="H153" t="s" s="2">
        <v>83</v>
      </c>
      <c r="I153" t="s" s="2">
        <v>83</v>
      </c>
      <c r="J153" t="s" s="2">
        <v>95</v>
      </c>
      <c r="K153" t="s" s="2">
        <v>153</v>
      </c>
      <c r="L153" t="s" s="2">
        <v>272</v>
      </c>
      <c r="M153" t="s" s="2">
        <v>273</v>
      </c>
      <c r="N153" t="s" s="2">
        <v>274</v>
      </c>
      <c r="O153" t="s" s="2">
        <v>275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276</v>
      </c>
      <c r="AG153" t="s" s="2">
        <v>81</v>
      </c>
      <c r="AH153" t="s" s="2">
        <v>82</v>
      </c>
      <c r="AI153" t="s" s="2">
        <v>83</v>
      </c>
      <c r="AJ153" t="s" s="2">
        <v>106</v>
      </c>
      <c r="AK153" t="s" s="2">
        <v>83</v>
      </c>
      <c r="AL153" t="s" s="2">
        <v>83</v>
      </c>
      <c r="AM153" t="s" s="2">
        <v>277</v>
      </c>
      <c r="AN153" t="s" s="2">
        <v>278</v>
      </c>
      <c r="AO153" t="s" s="2">
        <v>83</v>
      </c>
      <c r="AP153" t="s" s="2">
        <v>83</v>
      </c>
    </row>
    <row r="154" hidden="true">
      <c r="A154" t="s" s="2">
        <v>747</v>
      </c>
      <c r="B154" t="s" s="2">
        <v>628</v>
      </c>
      <c r="C154" s="2"/>
      <c r="D154" t="s" s="2">
        <v>83</v>
      </c>
      <c r="E154" s="2"/>
      <c r="F154" t="s" s="2">
        <v>81</v>
      </c>
      <c r="G154" t="s" s="2">
        <v>94</v>
      </c>
      <c r="H154" t="s" s="2">
        <v>83</v>
      </c>
      <c r="I154" t="s" s="2">
        <v>83</v>
      </c>
      <c r="J154" t="s" s="2">
        <v>83</v>
      </c>
      <c r="K154" t="s" s="2">
        <v>108</v>
      </c>
      <c r="L154" t="s" s="2">
        <v>109</v>
      </c>
      <c r="M154" t="s" s="2">
        <v>110</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111</v>
      </c>
      <c r="AG154" t="s" s="2">
        <v>81</v>
      </c>
      <c r="AH154" t="s" s="2">
        <v>94</v>
      </c>
      <c r="AI154" t="s" s="2">
        <v>83</v>
      </c>
      <c r="AJ154" t="s" s="2">
        <v>83</v>
      </c>
      <c r="AK154" t="s" s="2">
        <v>83</v>
      </c>
      <c r="AL154" t="s" s="2">
        <v>83</v>
      </c>
      <c r="AM154" t="s" s="2">
        <v>83</v>
      </c>
      <c r="AN154" t="s" s="2">
        <v>112</v>
      </c>
      <c r="AO154" t="s" s="2">
        <v>83</v>
      </c>
      <c r="AP154" t="s" s="2">
        <v>83</v>
      </c>
    </row>
    <row r="155" hidden="true">
      <c r="A155" t="s" s="2">
        <v>748</v>
      </c>
      <c r="B155" t="s" s="2">
        <v>630</v>
      </c>
      <c r="C155" s="2"/>
      <c r="D155" t="s" s="2">
        <v>114</v>
      </c>
      <c r="E155" s="2"/>
      <c r="F155" t="s" s="2">
        <v>81</v>
      </c>
      <c r="G155" t="s" s="2">
        <v>82</v>
      </c>
      <c r="H155" t="s" s="2">
        <v>83</v>
      </c>
      <c r="I155" t="s" s="2">
        <v>83</v>
      </c>
      <c r="J155" t="s" s="2">
        <v>83</v>
      </c>
      <c r="K155" t="s" s="2">
        <v>115</v>
      </c>
      <c r="L155" t="s" s="2">
        <v>116</v>
      </c>
      <c r="M155" t="s" s="2">
        <v>117</v>
      </c>
      <c r="N155" t="s" s="2">
        <v>118</v>
      </c>
      <c r="O155" s="2"/>
      <c r="P155" t="s" s="2">
        <v>83</v>
      </c>
      <c r="Q155" s="2"/>
      <c r="R155" t="s" s="2">
        <v>83</v>
      </c>
      <c r="S155" t="s" s="2">
        <v>83</v>
      </c>
      <c r="T155" t="s" s="2">
        <v>83</v>
      </c>
      <c r="U155" t="s" s="2">
        <v>83</v>
      </c>
      <c r="V155" t="s" s="2">
        <v>83</v>
      </c>
      <c r="W155" t="s" s="2">
        <v>83</v>
      </c>
      <c r="X155" t="s" s="2">
        <v>83</v>
      </c>
      <c r="Y155" t="s" s="2">
        <v>83</v>
      </c>
      <c r="Z155" t="s" s="2">
        <v>83</v>
      </c>
      <c r="AA155" t="s" s="2">
        <v>83</v>
      </c>
      <c r="AB155" t="s" s="2">
        <v>119</v>
      </c>
      <c r="AC155" t="s" s="2">
        <v>120</v>
      </c>
      <c r="AD155" t="s" s="2">
        <v>83</v>
      </c>
      <c r="AE155" t="s" s="2">
        <v>121</v>
      </c>
      <c r="AF155" t="s" s="2">
        <v>122</v>
      </c>
      <c r="AG155" t="s" s="2">
        <v>81</v>
      </c>
      <c r="AH155" t="s" s="2">
        <v>82</v>
      </c>
      <c r="AI155" t="s" s="2">
        <v>83</v>
      </c>
      <c r="AJ155" t="s" s="2">
        <v>123</v>
      </c>
      <c r="AK155" t="s" s="2">
        <v>83</v>
      </c>
      <c r="AL155" t="s" s="2">
        <v>83</v>
      </c>
      <c r="AM155" t="s" s="2">
        <v>83</v>
      </c>
      <c r="AN155" t="s" s="2">
        <v>112</v>
      </c>
      <c r="AO155" t="s" s="2">
        <v>83</v>
      </c>
      <c r="AP155" t="s" s="2">
        <v>83</v>
      </c>
    </row>
    <row r="156" hidden="true">
      <c r="A156" t="s" s="2">
        <v>749</v>
      </c>
      <c r="B156" t="s" s="2">
        <v>632</v>
      </c>
      <c r="C156" s="2"/>
      <c r="D156" t="s" s="2">
        <v>83</v>
      </c>
      <c r="E156" s="2"/>
      <c r="F156" t="s" s="2">
        <v>94</v>
      </c>
      <c r="G156" t="s" s="2">
        <v>94</v>
      </c>
      <c r="H156" t="s" s="2">
        <v>83</v>
      </c>
      <c r="I156" t="s" s="2">
        <v>83</v>
      </c>
      <c r="J156" t="s" s="2">
        <v>95</v>
      </c>
      <c r="K156" t="s" s="2">
        <v>136</v>
      </c>
      <c r="L156" t="s" s="2">
        <v>285</v>
      </c>
      <c r="M156" t="s" s="2">
        <v>286</v>
      </c>
      <c r="N156" t="s" s="2">
        <v>287</v>
      </c>
      <c r="O156" t="s" s="2">
        <v>288</v>
      </c>
      <c r="P156" t="s" s="2">
        <v>83</v>
      </c>
      <c r="Q156" s="2"/>
      <c r="R156" t="s" s="2">
        <v>83</v>
      </c>
      <c r="S156" t="s" s="2">
        <v>363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290</v>
      </c>
      <c r="AG156" t="s" s="2">
        <v>81</v>
      </c>
      <c r="AH156" t="s" s="2">
        <v>94</v>
      </c>
      <c r="AI156" t="s" s="2">
        <v>83</v>
      </c>
      <c r="AJ156" t="s" s="2">
        <v>106</v>
      </c>
      <c r="AK156" t="s" s="2">
        <v>83</v>
      </c>
      <c r="AL156" t="s" s="2">
        <v>83</v>
      </c>
      <c r="AM156" t="s" s="2">
        <v>291</v>
      </c>
      <c r="AN156" t="s" s="2">
        <v>292</v>
      </c>
      <c r="AO156" t="s" s="2">
        <v>83</v>
      </c>
      <c r="AP156" t="s" s="2">
        <v>83</v>
      </c>
    </row>
    <row r="157" hidden="true">
      <c r="A157" t="s" s="2">
        <v>750</v>
      </c>
      <c r="B157" t="s" s="2">
        <v>634</v>
      </c>
      <c r="C157" s="2"/>
      <c r="D157" t="s" s="2">
        <v>83</v>
      </c>
      <c r="E157" s="2"/>
      <c r="F157" t="s" s="2">
        <v>81</v>
      </c>
      <c r="G157" t="s" s="2">
        <v>94</v>
      </c>
      <c r="H157" t="s" s="2">
        <v>83</v>
      </c>
      <c r="I157" t="s" s="2">
        <v>83</v>
      </c>
      <c r="J157" t="s" s="2">
        <v>95</v>
      </c>
      <c r="K157" t="s" s="2">
        <v>108</v>
      </c>
      <c r="L157" t="s" s="2">
        <v>295</v>
      </c>
      <c r="M157" t="s" s="2">
        <v>296</v>
      </c>
      <c r="N157" t="s" s="2">
        <v>297</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298</v>
      </c>
      <c r="AG157" t="s" s="2">
        <v>81</v>
      </c>
      <c r="AH157" t="s" s="2">
        <v>94</v>
      </c>
      <c r="AI157" t="s" s="2">
        <v>83</v>
      </c>
      <c r="AJ157" t="s" s="2">
        <v>106</v>
      </c>
      <c r="AK157" t="s" s="2">
        <v>83</v>
      </c>
      <c r="AL157" t="s" s="2">
        <v>83</v>
      </c>
      <c r="AM157" t="s" s="2">
        <v>299</v>
      </c>
      <c r="AN157" t="s" s="2">
        <v>300</v>
      </c>
      <c r="AO157" t="s" s="2">
        <v>83</v>
      </c>
      <c r="AP157" t="s" s="2">
        <v>83</v>
      </c>
    </row>
    <row r="158" hidden="true">
      <c r="A158" t="s" s="2">
        <v>751</v>
      </c>
      <c r="B158" t="s" s="2">
        <v>636</v>
      </c>
      <c r="C158" s="2"/>
      <c r="D158" t="s" s="2">
        <v>83</v>
      </c>
      <c r="E158" s="2"/>
      <c r="F158" t="s" s="2">
        <v>94</v>
      </c>
      <c r="G158" t="s" s="2">
        <v>94</v>
      </c>
      <c r="H158" t="s" s="2">
        <v>83</v>
      </c>
      <c r="I158" t="s" s="2">
        <v>83</v>
      </c>
      <c r="J158" t="s" s="2">
        <v>95</v>
      </c>
      <c r="K158" t="s" s="2">
        <v>175</v>
      </c>
      <c r="L158" t="s" s="2">
        <v>736</v>
      </c>
      <c r="M158" t="s" s="2">
        <v>736</v>
      </c>
      <c r="N158" s="2"/>
      <c r="O158" t="s" s="2">
        <v>305</v>
      </c>
      <c r="P158" t="s" s="2">
        <v>83</v>
      </c>
      <c r="Q158" s="2"/>
      <c r="R158" t="s" s="2">
        <v>83</v>
      </c>
      <c r="S158" t="s" s="2">
        <v>752</v>
      </c>
      <c r="T158" t="s" s="2">
        <v>83</v>
      </c>
      <c r="U158" t="s" s="2">
        <v>83</v>
      </c>
      <c r="V158" t="s" s="2">
        <v>83</v>
      </c>
      <c r="W158" t="s" s="2">
        <v>83</v>
      </c>
      <c r="X158" t="s" s="2">
        <v>83</v>
      </c>
      <c r="Y158" t="s" s="2">
        <v>83</v>
      </c>
      <c r="Z158" t="s" s="2">
        <v>83</v>
      </c>
      <c r="AA158" t="s" s="2">
        <v>83</v>
      </c>
      <c r="AB158" t="s" s="2">
        <v>83</v>
      </c>
      <c r="AC158" t="s" s="2">
        <v>83</v>
      </c>
      <c r="AD158" t="s" s="2">
        <v>83</v>
      </c>
      <c r="AE158" t="s" s="2">
        <v>83</v>
      </c>
      <c r="AF158" t="s" s="2">
        <v>307</v>
      </c>
      <c r="AG158" t="s" s="2">
        <v>81</v>
      </c>
      <c r="AH158" t="s" s="2">
        <v>94</v>
      </c>
      <c r="AI158" t="s" s="2">
        <v>83</v>
      </c>
      <c r="AJ158" t="s" s="2">
        <v>106</v>
      </c>
      <c r="AK158" t="s" s="2">
        <v>83</v>
      </c>
      <c r="AL158" t="s" s="2">
        <v>83</v>
      </c>
      <c r="AM158" t="s" s="2">
        <v>308</v>
      </c>
      <c r="AN158" t="s" s="2">
        <v>309</v>
      </c>
      <c r="AO158" t="s" s="2">
        <v>83</v>
      </c>
      <c r="AP158" t="s" s="2">
        <v>83</v>
      </c>
    </row>
    <row r="159" hidden="true">
      <c r="A159" t="s" s="2">
        <v>753</v>
      </c>
      <c r="B159" t="s" s="2">
        <v>639</v>
      </c>
      <c r="C159" s="2"/>
      <c r="D159" t="s" s="2">
        <v>83</v>
      </c>
      <c r="E159" s="2"/>
      <c r="F159" t="s" s="2">
        <v>81</v>
      </c>
      <c r="G159" t="s" s="2">
        <v>94</v>
      </c>
      <c r="H159" t="s" s="2">
        <v>83</v>
      </c>
      <c r="I159" t="s" s="2">
        <v>83</v>
      </c>
      <c r="J159" t="s" s="2">
        <v>95</v>
      </c>
      <c r="K159" t="s" s="2">
        <v>108</v>
      </c>
      <c r="L159" t="s" s="2">
        <v>312</v>
      </c>
      <c r="M159" t="s" s="2">
        <v>313</v>
      </c>
      <c r="N159" s="2"/>
      <c r="O159" t="s" s="2">
        <v>314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315</v>
      </c>
      <c r="AG159" t="s" s="2">
        <v>81</v>
      </c>
      <c r="AH159" t="s" s="2">
        <v>94</v>
      </c>
      <c r="AI159" t="s" s="2">
        <v>83</v>
      </c>
      <c r="AJ159" t="s" s="2">
        <v>106</v>
      </c>
      <c r="AK159" t="s" s="2">
        <v>83</v>
      </c>
      <c r="AL159" t="s" s="2">
        <v>83</v>
      </c>
      <c r="AM159" t="s" s="2">
        <v>316</v>
      </c>
      <c r="AN159" t="s" s="2">
        <v>317</v>
      </c>
      <c r="AO159" t="s" s="2">
        <v>83</v>
      </c>
      <c r="AP159" t="s" s="2">
        <v>83</v>
      </c>
    </row>
    <row r="160" hidden="true">
      <c r="A160" t="s" s="2">
        <v>754</v>
      </c>
      <c r="B160" t="s" s="2">
        <v>641</v>
      </c>
      <c r="C160" s="2"/>
      <c r="D160" t="s" s="2">
        <v>83</v>
      </c>
      <c r="E160" s="2"/>
      <c r="F160" t="s" s="2">
        <v>81</v>
      </c>
      <c r="G160" t="s" s="2">
        <v>94</v>
      </c>
      <c r="H160" t="s" s="2">
        <v>83</v>
      </c>
      <c r="I160" t="s" s="2">
        <v>83</v>
      </c>
      <c r="J160" t="s" s="2">
        <v>95</v>
      </c>
      <c r="K160" t="s" s="2">
        <v>320</v>
      </c>
      <c r="L160" t="s" s="2">
        <v>321</v>
      </c>
      <c r="M160" t="s" s="2">
        <v>322</v>
      </c>
      <c r="N160" t="s" s="2">
        <v>323</v>
      </c>
      <c r="O160" t="s" s="2">
        <v>324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325</v>
      </c>
      <c r="AG160" t="s" s="2">
        <v>81</v>
      </c>
      <c r="AH160" t="s" s="2">
        <v>94</v>
      </c>
      <c r="AI160" t="s" s="2">
        <v>83</v>
      </c>
      <c r="AJ160" t="s" s="2">
        <v>106</v>
      </c>
      <c r="AK160" t="s" s="2">
        <v>83</v>
      </c>
      <c r="AL160" t="s" s="2">
        <v>83</v>
      </c>
      <c r="AM160" t="s" s="2">
        <v>326</v>
      </c>
      <c r="AN160" t="s" s="2">
        <v>327</v>
      </c>
      <c r="AO160" t="s" s="2">
        <v>83</v>
      </c>
      <c r="AP160" t="s" s="2">
        <v>83</v>
      </c>
    </row>
    <row r="161" hidden="true">
      <c r="A161" t="s" s="2">
        <v>755</v>
      </c>
      <c r="B161" t="s" s="2">
        <v>643</v>
      </c>
      <c r="C161" s="2"/>
      <c r="D161" t="s" s="2">
        <v>83</v>
      </c>
      <c r="E161" s="2"/>
      <c r="F161" t="s" s="2">
        <v>81</v>
      </c>
      <c r="G161" t="s" s="2">
        <v>94</v>
      </c>
      <c r="H161" t="s" s="2">
        <v>83</v>
      </c>
      <c r="I161" t="s" s="2">
        <v>83</v>
      </c>
      <c r="J161" t="s" s="2">
        <v>95</v>
      </c>
      <c r="K161" t="s" s="2">
        <v>108</v>
      </c>
      <c r="L161" t="s" s="2">
        <v>330</v>
      </c>
      <c r="M161" t="s" s="2">
        <v>331</v>
      </c>
      <c r="N161" t="s" s="2">
        <v>332</v>
      </c>
      <c r="O161" t="s" s="2">
        <v>333</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334</v>
      </c>
      <c r="AG161" t="s" s="2">
        <v>81</v>
      </c>
      <c r="AH161" t="s" s="2">
        <v>94</v>
      </c>
      <c r="AI161" t="s" s="2">
        <v>83</v>
      </c>
      <c r="AJ161" t="s" s="2">
        <v>106</v>
      </c>
      <c r="AK161" t="s" s="2">
        <v>83</v>
      </c>
      <c r="AL161" t="s" s="2">
        <v>83</v>
      </c>
      <c r="AM161" t="s" s="2">
        <v>335</v>
      </c>
      <c r="AN161" t="s" s="2">
        <v>336</v>
      </c>
      <c r="AO161" t="s" s="2">
        <v>83</v>
      </c>
      <c r="AP161" t="s" s="2">
        <v>83</v>
      </c>
    </row>
    <row r="162">
      <c r="A162" t="s" s="2">
        <v>756</v>
      </c>
      <c r="B162" t="s" s="2">
        <v>592</v>
      </c>
      <c r="C162" s="2"/>
      <c r="D162" t="s" s="2">
        <v>83</v>
      </c>
      <c r="E162" s="2"/>
      <c r="F162" t="s" s="2">
        <v>81</v>
      </c>
      <c r="G162" t="s" s="2">
        <v>94</v>
      </c>
      <c r="H162" t="s" s="2">
        <v>95</v>
      </c>
      <c r="I162" t="s" s="2">
        <v>83</v>
      </c>
      <c r="J162" t="s" s="2">
        <v>95</v>
      </c>
      <c r="K162" t="s" s="2">
        <v>593</v>
      </c>
      <c r="L162" t="s" s="2">
        <v>594</v>
      </c>
      <c r="M162" t="s" s="2">
        <v>595</v>
      </c>
      <c r="N162" t="s" s="2">
        <v>596</v>
      </c>
      <c r="O162" t="s" s="2">
        <v>433</v>
      </c>
      <c r="P162" t="s" s="2">
        <v>83</v>
      </c>
      <c r="Q162" s="2"/>
      <c r="R162" t="s" s="2">
        <v>83</v>
      </c>
      <c r="S162" t="s" s="2">
        <v>83</v>
      </c>
      <c r="T162" t="s" s="2">
        <v>83</v>
      </c>
      <c r="U162" t="s" s="2">
        <v>83</v>
      </c>
      <c r="V162" t="s" s="2">
        <v>83</v>
      </c>
      <c r="W162" t="s" s="2">
        <v>83</v>
      </c>
      <c r="X162" t="s" s="2">
        <v>157</v>
      </c>
      <c r="Y162" t="s" s="2">
        <v>597</v>
      </c>
      <c r="Z162" t="s" s="2">
        <v>598</v>
      </c>
      <c r="AA162" t="s" s="2">
        <v>83</v>
      </c>
      <c r="AB162" t="s" s="2">
        <v>83</v>
      </c>
      <c r="AC162" t="s" s="2">
        <v>83</v>
      </c>
      <c r="AD162" t="s" s="2">
        <v>83</v>
      </c>
      <c r="AE162" t="s" s="2">
        <v>83</v>
      </c>
      <c r="AF162" t="s" s="2">
        <v>592</v>
      </c>
      <c r="AG162" t="s" s="2">
        <v>81</v>
      </c>
      <c r="AH162" t="s" s="2">
        <v>94</v>
      </c>
      <c r="AI162" t="s" s="2">
        <v>599</v>
      </c>
      <c r="AJ162" t="s" s="2">
        <v>106</v>
      </c>
      <c r="AK162" t="s" s="2">
        <v>83</v>
      </c>
      <c r="AL162" t="s" s="2">
        <v>600</v>
      </c>
      <c r="AM162" t="s" s="2">
        <v>438</v>
      </c>
      <c r="AN162" t="s" s="2">
        <v>439</v>
      </c>
      <c r="AO162" t="s" s="2">
        <v>83</v>
      </c>
      <c r="AP162" t="s" s="2">
        <v>440</v>
      </c>
    </row>
    <row r="163">
      <c r="A163" t="s" s="2">
        <v>757</v>
      </c>
      <c r="B163" t="s" s="2">
        <v>601</v>
      </c>
      <c r="C163" s="2"/>
      <c r="D163" t="s" s="2">
        <v>83</v>
      </c>
      <c r="E163" s="2"/>
      <c r="F163" t="s" s="2">
        <v>81</v>
      </c>
      <c r="G163" t="s" s="2">
        <v>94</v>
      </c>
      <c r="H163" t="s" s="2">
        <v>95</v>
      </c>
      <c r="I163" t="s" s="2">
        <v>83</v>
      </c>
      <c r="J163" t="s" s="2">
        <v>83</v>
      </c>
      <c r="K163" t="s" s="2">
        <v>254</v>
      </c>
      <c r="L163" t="s" s="2">
        <v>602</v>
      </c>
      <c r="M163" t="s" s="2">
        <v>603</v>
      </c>
      <c r="N163" t="s" s="2">
        <v>604</v>
      </c>
      <c r="O163" t="s" s="2">
        <v>447</v>
      </c>
      <c r="P163" t="s" s="2">
        <v>83</v>
      </c>
      <c r="Q163" s="2"/>
      <c r="R163" t="s" s="2">
        <v>83</v>
      </c>
      <c r="S163" t="s" s="2">
        <v>83</v>
      </c>
      <c r="T163" t="s" s="2">
        <v>83</v>
      </c>
      <c r="U163" t="s" s="2">
        <v>83</v>
      </c>
      <c r="V163" t="s" s="2">
        <v>83</v>
      </c>
      <c r="W163" t="s" s="2">
        <v>83</v>
      </c>
      <c r="X163" t="s" s="2">
        <v>157</v>
      </c>
      <c r="Y163" t="s" s="2">
        <v>448</v>
      </c>
      <c r="Z163" t="s" s="2">
        <v>449</v>
      </c>
      <c r="AA163" t="s" s="2">
        <v>83</v>
      </c>
      <c r="AB163" t="s" s="2">
        <v>83</v>
      </c>
      <c r="AC163" t="s" s="2">
        <v>83</v>
      </c>
      <c r="AD163" t="s" s="2">
        <v>83</v>
      </c>
      <c r="AE163" t="s" s="2">
        <v>83</v>
      </c>
      <c r="AF163" t="s" s="2">
        <v>601</v>
      </c>
      <c r="AG163" t="s" s="2">
        <v>81</v>
      </c>
      <c r="AH163" t="s" s="2">
        <v>94</v>
      </c>
      <c r="AI163" t="s" s="2">
        <v>605</v>
      </c>
      <c r="AJ163" t="s" s="2">
        <v>106</v>
      </c>
      <c r="AK163" t="s" s="2">
        <v>83</v>
      </c>
      <c r="AL163" t="s" s="2">
        <v>83</v>
      </c>
      <c r="AM163" t="s" s="2">
        <v>198</v>
      </c>
      <c r="AN163" t="s" s="2">
        <v>451</v>
      </c>
      <c r="AO163" t="s" s="2">
        <v>83</v>
      </c>
      <c r="AP163" t="s" s="2">
        <v>83</v>
      </c>
    </row>
    <row r="164" hidden="true">
      <c r="A164" t="s" s="2">
        <v>758</v>
      </c>
      <c r="B164" t="s" s="2">
        <v>606</v>
      </c>
      <c r="C164" s="2"/>
      <c r="D164" t="s" s="2">
        <v>453</v>
      </c>
      <c r="E164" s="2"/>
      <c r="F164" t="s" s="2">
        <v>81</v>
      </c>
      <c r="G164" t="s" s="2">
        <v>82</v>
      </c>
      <c r="H164" t="s" s="2">
        <v>83</v>
      </c>
      <c r="I164" t="s" s="2">
        <v>83</v>
      </c>
      <c r="J164" t="s" s="2">
        <v>83</v>
      </c>
      <c r="K164" t="s" s="2">
        <v>254</v>
      </c>
      <c r="L164" t="s" s="2">
        <v>454</v>
      </c>
      <c r="M164" t="s" s="2">
        <v>455</v>
      </c>
      <c r="N164" t="s" s="2">
        <v>456</v>
      </c>
      <c r="O164" t="s" s="2">
        <v>457</v>
      </c>
      <c r="P164" t="s" s="2">
        <v>83</v>
      </c>
      <c r="Q164" s="2"/>
      <c r="R164" t="s" s="2">
        <v>83</v>
      </c>
      <c r="S164" t="s" s="2">
        <v>83</v>
      </c>
      <c r="T164" t="s" s="2">
        <v>83</v>
      </c>
      <c r="U164" t="s" s="2">
        <v>83</v>
      </c>
      <c r="V164" t="s" s="2">
        <v>83</v>
      </c>
      <c r="W164" t="s" s="2">
        <v>83</v>
      </c>
      <c r="X164" t="s" s="2">
        <v>157</v>
      </c>
      <c r="Y164" t="s" s="2">
        <v>458</v>
      </c>
      <c r="Z164" t="s" s="2">
        <v>459</v>
      </c>
      <c r="AA164" t="s" s="2">
        <v>83</v>
      </c>
      <c r="AB164" t="s" s="2">
        <v>83</v>
      </c>
      <c r="AC164" t="s" s="2">
        <v>83</v>
      </c>
      <c r="AD164" t="s" s="2">
        <v>83</v>
      </c>
      <c r="AE164" t="s" s="2">
        <v>83</v>
      </c>
      <c r="AF164" t="s" s="2">
        <v>606</v>
      </c>
      <c r="AG164" t="s" s="2">
        <v>81</v>
      </c>
      <c r="AH164" t="s" s="2">
        <v>82</v>
      </c>
      <c r="AI164" t="s" s="2">
        <v>83</v>
      </c>
      <c r="AJ164" t="s" s="2">
        <v>106</v>
      </c>
      <c r="AK164" t="s" s="2">
        <v>83</v>
      </c>
      <c r="AL164" t="s" s="2">
        <v>460</v>
      </c>
      <c r="AM164" t="s" s="2">
        <v>461</v>
      </c>
      <c r="AN164" t="s" s="2">
        <v>462</v>
      </c>
      <c r="AO164" t="s" s="2">
        <v>83</v>
      </c>
      <c r="AP164" t="s" s="2">
        <v>463</v>
      </c>
    </row>
    <row r="165" hidden="true">
      <c r="A165" t="s" s="2">
        <v>759</v>
      </c>
      <c r="B165" t="s" s="2">
        <v>607</v>
      </c>
      <c r="C165" s="2"/>
      <c r="D165" t="s" s="2">
        <v>83</v>
      </c>
      <c r="E165" s="2"/>
      <c r="F165" t="s" s="2">
        <v>81</v>
      </c>
      <c r="G165" t="s" s="2">
        <v>82</v>
      </c>
      <c r="H165" t="s" s="2">
        <v>83</v>
      </c>
      <c r="I165" t="s" s="2">
        <v>83</v>
      </c>
      <c r="J165" t="s" s="2">
        <v>83</v>
      </c>
      <c r="K165" t="s" s="2">
        <v>84</v>
      </c>
      <c r="L165" t="s" s="2">
        <v>608</v>
      </c>
      <c r="M165" t="s" s="2">
        <v>609</v>
      </c>
      <c r="N165" t="s" s="2">
        <v>511</v>
      </c>
      <c r="O165" t="s" s="2">
        <v>512</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607</v>
      </c>
      <c r="AG165" t="s" s="2">
        <v>81</v>
      </c>
      <c r="AH165" t="s" s="2">
        <v>82</v>
      </c>
      <c r="AI165" t="s" s="2">
        <v>83</v>
      </c>
      <c r="AJ165" t="s" s="2">
        <v>106</v>
      </c>
      <c r="AK165" t="s" s="2">
        <v>83</v>
      </c>
      <c r="AL165" t="s" s="2">
        <v>83</v>
      </c>
      <c r="AM165" t="s" s="2">
        <v>514</v>
      </c>
      <c r="AN165" t="s" s="2">
        <v>515</v>
      </c>
      <c r="AO165" t="s" s="2">
        <v>83</v>
      </c>
      <c r="AP165" t="s" s="2">
        <v>83</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2026-10-29T13:05:46Z</dcterms:created>
  <dc:creator>Apache POI</dc:creator>
</cp:coreProperties>
</file>