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<sst xmlns="http://schemas.openxmlformats.org/spreadsheetml/2006/main" count="3675" uniqueCount="670">
  <si>
    <t>Property</t>
  </si>
  <si>
    <t>Value</t>
  </si>
  <si>
    <t>URL</t>
  </si>
  <si>
    <t>https://hl7.fr/ig/fhir/core/StructureDefinition/fr-core-observation-heartrate</t>
  </si>
  <si>
    <t>Version</t>
  </si>
  <si>
    <t>2.2.0</t>
  </si>
  <si>
    <t>Name</t>
  </si>
  <si>
    <t>FRCoreObservationHeartRateProfile</t>
  </si>
  <si>
    <t>Title</t>
  </si>
  <si>
    <t>FR Core Observation Heart Rate Profile</t>
  </si>
  <si>
    <t>Status</t>
  </si>
  <si>
    <t>active</t>
  </si>
  <si>
    <t>Experimental</t>
  </si>
  <si>
    <t>Date</t>
  </si>
  <si>
    <t>2026-10-29T13:53:52+00:00</t>
  </si>
  <si>
    <t>Publisher</t>
  </si>
  <si>
    <t>Interop'Santé</t>
  </si>
  <si>
    <t>Contact</t>
  </si>
  <si>
    <t>Interop'Santé (http://interopsante.org)</t>
  </si>
  <si>
    <t>InteropSanté (fhir@interopsante.org(Work))</t>
  </si>
  <si>
    <t>Jurisdiction</t>
  </si>
  <si>
    <t>France (la)</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</si>
  <si>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</si>
  <si>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</si>
  <si>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</si>
  <si>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</si>
  <si>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</si>
  <si>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</si>
  <si>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</si>
  <si>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</si>
  <si>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</si>
  <si>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</si>
  <si>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</si>
  <si>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</si>
  <si>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</si>
  <si>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</si>
  <si>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</si>
  <si>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</si>
  <si>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</si>
  <si>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</si>
  <si>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</si>
  <si>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</si>
  <si>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</si>
  <si>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</si>
  <si>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</si>
  <si>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</si>
  <si>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</si>
  <si>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</si>
  <si>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</si>
  <si>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</si>
  <si>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</si>
  <si>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</si>
  <si>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</si>
  <si>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</si>
  <si>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</si>
  <si>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</si>
  <si>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</si>
  <si>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</si>
  <si>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</si>
  <si>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</si>
  <si>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</si>
  <si>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</si>
  <si>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</si>
  <si>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</si>
  <si>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</si>
  <si>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</si>
  <si>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</si>
  <si>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</si>
  <si>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</si>
  <si>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</si>
  <si>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</si>
  <si>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</si>
  <si>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</si>
  <si>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</si>
  <si>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</si>
  <si>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</si>
  <si>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</si>
  <si>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</si>
  <si>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</si>
  <si>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</si>
  <si>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</si>
  <si>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</si>
  <si>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</si>
  <si>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</si>
  <si>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</si>
  <si>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</si>
  <si>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</si>
  <si>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</si>
  <si>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</si>
  <si>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</si>
  <si>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</si>
  <si>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</si>
  <si>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</si>
  <si>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</si>
  <si>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</si>
  <si>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</si>
  <si>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</si>
  <si>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</si>
  <si>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</si>
  <si>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</si>
  <si>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</si>
  <si>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</si>
  <si>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</si>
  <si>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</si>
  <si>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</si>
  <si>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</si>
  <si>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</si>
  <si>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</si>
  <si>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</si>
  <si>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</si>
  <si>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</si>
  <si>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</si>
  <si>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</si>
  <si>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</si>
  <si>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</si>
  <si>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</si>
  <si>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</si>
  <si>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</si>
  <si>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</si>
  <si>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</si>
  <si>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</si>
  <si>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</si>
  <si>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</si>
  <si>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</si>
  <si>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</si>
  <si>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</si>
  <si>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</si>
  <si>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</si>
  <si>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</si>
  <si>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</si>
  <si>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</si>
  <si>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</si>
  <si>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</si>
  <si>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</si>
  <si>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</si>
  <si>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</si>
  <si>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</si>
  <si>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</si>
  <si>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</si>
  <si>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</si>
  <si>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</si>
  <si>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</si>
  <si>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</si>
  <si>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</si>
  <si>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</si>
  <si>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</si>
  <si>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</si>
  <si>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</si>
  <si>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</si>
  <si>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</si>
  <si>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</si>
  <si>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</si>
  <si>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</si>
  <si>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</si>
  <si>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</si>
  <si>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</si>
  <si>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</si>
  <si>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</si>
  <si>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</si>
  <si>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</si>
  <si>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</si>
  <si>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</si>
  <si>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</si>
  <si>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</si>
  <si>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</si>
  <si>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</si>
  <si>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</si>
  <si>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</si>
  <si>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</si>
  <si>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</si>
  <si>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</si>
  <si>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</si>
  <si>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</si>
  <si>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</si>
  <si>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</si>
  <si>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</si>
  <si>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</si>
  <si>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</si>
  <si>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</si>
  <si>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</si>
  <si>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</si>
  <si>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</si>
  <si>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</si>
  <si>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</si>
  <si>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</si>
  <si>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</si>
  <si>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</si>
  <si>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</si>
  <si>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</si>
  <si>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</si>
  <si>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</si>
  <si>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</si>
  <si>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</si>
  <si>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</si>
  <si>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</si>
  <si>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</si>
  <si>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</si>
  <si>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</si>
  <si>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</si>
  <si>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</si>
  <si>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</si>
  <si>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</si>
  <si>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</si>
  <si>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</si>
  <si>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</si>
  <si>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</si>
  <si>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</si>
  <si>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</si>
  <si>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</si>
  <si>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</si>
  <si>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</si>
  <si>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</si>
  <si>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</si>
  <si>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</si>
  <si>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</si>
  <si>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</si>
  <si>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{workflow-supportingInfo|5.4.0}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</si>
  <si>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</si>
  <si>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</si>
  <si>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</si>
  <si>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</si>
  <si>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</si>
  <si>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</si>
  <si>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</si>
  <si>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</si>
  <si>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</si>
  <si>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</si>
  <si>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</si>
  <si>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</si>
  <si>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</si>
  <si>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</si>
  <si>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</si>
  <si>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</si>
  <si>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</si>
  <si>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</si>
  <si>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</si>
  <si>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</si>
  <si>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</si>
  <si>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</si>
  <si>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</si>
  <si>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</si>
  <si>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</si>
  <si>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</si>
  <si>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</si>
  <si>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</si>
  <si>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</si>
  <si>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</si>
  <si>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</si>
  <si>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</si>
  <si>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</si>
  <si>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</si>
  <si>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</si>
  <si>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</si>
  <si>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</si>
  <si>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</si>
  <si>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</si>
  <si>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</si>
  <si>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</si>
  <si>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</si>
  <si>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</si>
  <si>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</si>
  <si>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</si>
  <si>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</si>
  <si>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</si>
  <si>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</si>
  <si>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</si>
  <si>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</si>
  <si>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</si>
  <si>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</si>
  <si>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</si>
  <si>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</si>
  <si>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</si>
  <si>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</si>
  <si>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</si>
  <si>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</si>
  <si>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</si>
  <si>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</si>
  <si>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</si>
  <si>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</si>
  <si>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</si>
  <si>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</si>
  <si>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</si>
  <si>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</si>
  <si>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</si>
  <si>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</si>
  <si>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</si>
  <si>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</si>
  <si>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</si>
  <si>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</si>
  <si>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</si>
  <si>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</si>
  <si>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</si>
  <si>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</si>
  <si>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</si>
  <si>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</si>
  <si>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</si>
  <si>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</si>
  <si>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</si>
  <si>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</si>
  <si>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</si>
  <si>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</si>
  <si>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</si>
  <si>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</si>
  <si>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</si>
  <si>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</si>
  <si>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</si>
  <si>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</si>
  <si>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</si>
  <si>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</si>
  <si>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</si>
  <si>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</si>
  <si>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</si>
  <si>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</si>
  <si>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</si>
  <si>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</si>
  <si>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</si>
  <si>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</si>
  <si>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</si>
  <si>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</si>
  <si>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</si>
  <si>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</si>
  <si>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</si>
  <si>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</si>
  <si>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</si>
  <si>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</si>
  <si>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</si>
  <si>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</si>
  <si>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</si>
  <si>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</si>
  <si>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</si>
  <si>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</si>
  <si>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</si>
  <si>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</si>
  <si>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</si>
  <si>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</si>
  <si>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</si>
  <si>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</si>
  <si>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</si>
  <si>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</si>
  <si>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</si>
  <si>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</si>
  <si>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</si>
  <si>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</si>
  <si>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</si>
  <si>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</si>
  <si>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</si>
  <si>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</si>
  <si>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</si>
  <si>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</si>
  <si>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</si>
  <si>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</si>
  <si>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</si>
  <si>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</si>
  <si>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</si>
  <si>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</si>
  <si>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</si>
  <si>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</si>
  <si>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</si>
  <si>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</si>
  <si>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</si>
  <si>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</si>
  <si>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</si>
  <si>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</si>
  <si>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</si>
  <si>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</si>
  <si>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</si>
  <si>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</si>
  <si>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</si>
  <si>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</si>
  <si>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</si>
  <si>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</si>
  <si>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</si>
  <si>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</si>
  <si>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</si>
  <si>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</si>
  <si>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</si>
  <si>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</si>
  <si>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</si>
  <si>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</si>
  <si>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</si>
  <si>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</si>
  <si>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</si>
  <si>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</si>
  <si>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</si>
  <si>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</si>
  <si>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</si>
  <si>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</si>
  <si>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</si>
  <si>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</si>
  <si>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</si>
  <si>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</si>
  <si>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</si>
  <si>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</si>
  <si>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</si>
  <si>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</si>
  <si>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</si>
  <si>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</si>
  <si>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</si>
  <si>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</si>
  <si>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</si>
  <si>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</si>
  <si>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</si>
  <si>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</si>
  <si>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</si>
  <si>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</si>
  <si>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</si>
  <si>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</si>
  <si>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</si>
  <si>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</si>
  <si>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</si>
  <si>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</si>
  <si>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</si>
  <si>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</si>
  <si>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</si>
  <si>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</si>
  <si>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</si>
  <si>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</si>
  <si>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</si>
  <si>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</si>
  <si>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</si>
  <si>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</si>
  <si>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</si>
  <si>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</si>
  <si>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</si>
  <si>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</si>
  <si>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</si>
  <si>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</si>
  <si>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</si>
  <si>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</si>
  <si>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</si>
  <si>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</si>
  <si>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</si>
  <si>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PractitionerRole|4.0.1|https://hl7.fr/ig/fhir/core/StructureDefinition/fr-core-organization|2.2.0|https://hl7.fr/ig/fhir/core/StructureDefinition/fr-core-patient|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</si>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</sst>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590</v>
      </c>
      <c r="AK79" t="s" s="2">
        <v>83</v>
      </c>
      <c r="AL79" t="s" s="2">
        <v>83</v>
      </c>
      <c r="AM79" t="s" s="2">
        <v>591</v>
      </c>
      <c r="AN79" t="s" s="2">
        <v>592</v>
      </c>
      <c r="AO79" t="s" s="2">
        <v>83</v>
      </c>
      <c r="AP79" t="s" s="2">
        <v>83</v>
      </c>
    </row>
    <row r="80" hidden="true">
      <c r="A80" t="s" s="2">
        <v>593</v>
      </c>
      <c r="B80" t="s" s="2">
        <v>593</v>
      </c>
      <c r="C80" s="2"/>
      <c r="D80" t="s" s="2">
        <v>83</v>
      </c>
      <c r="E80" s="2"/>
      <c r="F80" t="s" s="2">
        <v>81</v>
      </c>
      <c r="G80" t="s" s="2">
        <v>94</v>
      </c>
      <c r="H80" t="s" s="2">
        <v>83</v>
      </c>
      <c r="I80" t="s" s="2">
        <v>83</v>
      </c>
      <c r="J80" t="s" s="2">
        <v>83</v>
      </c>
      <c r="K80" t="s" s="2">
        <v>586</v>
      </c>
      <c r="L80" t="s" s="2">
        <v>594</v>
      </c>
      <c r="M80" t="s" s="2">
        <v>595</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593</v>
      </c>
      <c r="AG80" t="s" s="2">
        <v>81</v>
      </c>
      <c r="AH80" t="s" s="2">
        <v>94</v>
      </c>
      <c r="AI80" t="s" s="2">
        <v>589</v>
      </c>
      <c r="AJ80" t="s" s="2">
        <v>590</v>
      </c>
      <c r="AK80" t="s" s="2">
        <v>83</v>
      </c>
      <c r="AL80" t="s" s="2">
        <v>83</v>
      </c>
      <c r="AM80" t="s" s="2">
        <v>591</v>
      </c>
      <c r="AN80" t="s" s="2">
        <v>596</v>
      </c>
      <c r="AO80" t="s" s="2">
        <v>83</v>
      </c>
      <c r="AP80" t="s" s="2">
        <v>83</v>
      </c>
    </row>
    <row r="81" hidden="true">
      <c r="A81" t="s" s="2">
        <v>597</v>
      </c>
      <c r="B81" t="s" s="2">
        <v>597</v>
      </c>
      <c r="C81" s="2"/>
      <c r="D81" t="s" s="2">
        <v>83</v>
      </c>
      <c r="E81" s="2"/>
      <c r="F81" t="s" s="2">
        <v>81</v>
      </c>
      <c r="G81" t="s" s="2">
        <v>94</v>
      </c>
      <c r="H81" t="s" s="2">
        <v>83</v>
      </c>
      <c r="I81" t="s" s="2">
        <v>83</v>
      </c>
      <c r="J81" t="s" s="2">
        <v>83</v>
      </c>
      <c r="K81" t="s" s="2">
        <v>264</v>
      </c>
      <c r="L81" t="s" s="2">
        <v>598</v>
      </c>
      <c r="M81" t="s" s="2">
        <v>599</v>
      </c>
      <c r="N81" t="s" s="2">
        <v>600</v>
      </c>
      <c r="O81" t="s" s="2">
        <v>601</v>
      </c>
      <c r="P81" t="s" s="2">
        <v>83</v>
      </c>
      <c r="Q81" s="2"/>
      <c r="R81" t="s" s="2">
        <v>83</v>
      </c>
      <c r="S81" t="s" s="2">
        <v>83</v>
      </c>
      <c r="T81" t="s" s="2">
        <v>83</v>
      </c>
      <c r="U81" t="s" s="2">
        <v>83</v>
      </c>
      <c r="V81" t="s" s="2">
        <v>83</v>
      </c>
      <c r="W81" t="s" s="2">
        <v>83</v>
      </c>
      <c r="X81" t="s" s="2">
        <v>179</v>
      </c>
      <c r="Y81" t="s" s="2">
        <v>602</v>
      </c>
      <c r="Z81" t="s" s="2">
        <v>603</v>
      </c>
      <c r="AA81" t="s" s="2">
        <v>83</v>
      </c>
      <c r="AB81" t="s" s="2">
        <v>83</v>
      </c>
      <c r="AC81" t="s" s="2">
        <v>83</v>
      </c>
      <c r="AD81" t="s" s="2">
        <v>83</v>
      </c>
      <c r="AE81" t="s" s="2">
        <v>83</v>
      </c>
      <c r="AF81" t="s" s="2">
        <v>597</v>
      </c>
      <c r="AG81" t="s" s="2">
        <v>81</v>
      </c>
      <c r="AH81" t="s" s="2">
        <v>94</v>
      </c>
      <c r="AI81" t="s" s="2">
        <v>83</v>
      </c>
      <c r="AJ81" t="s" s="2">
        <v>106</v>
      </c>
      <c r="AK81" t="s" s="2">
        <v>83</v>
      </c>
      <c r="AL81" t="s" s="2">
        <v>604</v>
      </c>
      <c r="AM81" t="s" s="2">
        <v>605</v>
      </c>
      <c r="AN81" t="s" s="2">
        <v>523</v>
      </c>
      <c r="AO81" t="s" s="2">
        <v>83</v>
      </c>
      <c r="AP81" t="s" s="2">
        <v>83</v>
      </c>
    </row>
    <row r="82" hidden="true">
      <c r="A82" t="s" s="2">
        <v>606</v>
      </c>
      <c r="B82" t="s" s="2">
        <v>606</v>
      </c>
      <c r="C82" s="2"/>
      <c r="D82" t="s" s="2">
        <v>83</v>
      </c>
      <c r="E82" s="2"/>
      <c r="F82" t="s" s="2">
        <v>81</v>
      </c>
      <c r="G82" t="s" s="2">
        <v>82</v>
      </c>
      <c r="H82" t="s" s="2">
        <v>83</v>
      </c>
      <c r="I82" t="s" s="2">
        <v>83</v>
      </c>
      <c r="J82" t="s" s="2">
        <v>83</v>
      </c>
      <c r="K82" t="s" s="2">
        <v>264</v>
      </c>
      <c r="L82" t="s" s="2">
        <v>607</v>
      </c>
      <c r="M82" t="s" s="2">
        <v>608</v>
      </c>
      <c r="N82" t="s" s="2">
        <v>609</v>
      </c>
      <c r="O82" t="s" s="2">
        <v>610</v>
      </c>
      <c r="P82" t="s" s="2">
        <v>83</v>
      </c>
      <c r="Q82" s="2"/>
      <c r="R82" t="s" s="2">
        <v>83</v>
      </c>
      <c r="S82" t="s" s="2">
        <v>83</v>
      </c>
      <c r="T82" t="s" s="2">
        <v>83</v>
      </c>
      <c r="U82" t="s" s="2">
        <v>83</v>
      </c>
      <c r="V82" t="s" s="2">
        <v>83</v>
      </c>
      <c r="W82" t="s" s="2">
        <v>83</v>
      </c>
      <c r="X82" t="s" s="2">
        <v>165</v>
      </c>
      <c r="Y82" t="s" s="2">
        <v>611</v>
      </c>
      <c r="Z82" t="s" s="2">
        <v>612</v>
      </c>
      <c r="AA82" t="s" s="2">
        <v>83</v>
      </c>
      <c r="AB82" t="s" s="2">
        <v>83</v>
      </c>
      <c r="AC82" t="s" s="2">
        <v>83</v>
      </c>
      <c r="AD82" t="s" s="2">
        <v>83</v>
      </c>
      <c r="AE82" t="s" s="2">
        <v>83</v>
      </c>
      <c r="AF82" t="s" s="2">
        <v>606</v>
      </c>
      <c r="AG82" t="s" s="2">
        <v>81</v>
      </c>
      <c r="AH82" t="s" s="2">
        <v>82</v>
      </c>
      <c r="AI82" t="s" s="2">
        <v>83</v>
      </c>
      <c r="AJ82" t="s" s="2">
        <v>106</v>
      </c>
      <c r="AK82" t="s" s="2">
        <v>83</v>
      </c>
      <c r="AL82" t="s" s="2">
        <v>604</v>
      </c>
      <c r="AM82" t="s" s="2">
        <v>605</v>
      </c>
      <c r="AN82" t="s" s="2">
        <v>523</v>
      </c>
      <c r="AO82" t="s" s="2">
        <v>83</v>
      </c>
      <c r="AP82" t="s" s="2">
        <v>83</v>
      </c>
    </row>
    <row r="83" hidden="true">
      <c r="A83" t="s" s="2">
        <v>613</v>
      </c>
      <c r="B83" t="s" s="2">
        <v>613</v>
      </c>
      <c r="C83" s="2"/>
      <c r="D83" t="s" s="2">
        <v>83</v>
      </c>
      <c r="E83" s="2"/>
      <c r="F83" t="s" s="2">
        <v>81</v>
      </c>
      <c r="G83" t="s" s="2">
        <v>94</v>
      </c>
      <c r="H83" t="s" s="2">
        <v>83</v>
      </c>
      <c r="I83" t="s" s="2">
        <v>83</v>
      </c>
      <c r="J83" t="s" s="2">
        <v>83</v>
      </c>
      <c r="K83" t="s" s="2">
        <v>614</v>
      </c>
      <c r="L83" t="s" s="2">
        <v>615</v>
      </c>
      <c r="M83" t="s" s="2">
        <v>616</v>
      </c>
      <c r="N83" s="2"/>
      <c r="O83" t="s" s="2">
        <v>617</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94</v>
      </c>
      <c r="AI83" t="s" s="2">
        <v>83</v>
      </c>
      <c r="AJ83" t="s" s="2">
        <v>106</v>
      </c>
      <c r="AK83" t="s" s="2">
        <v>83</v>
      </c>
      <c r="AL83" t="s" s="2">
        <v>83</v>
      </c>
      <c r="AM83" t="s" s="2">
        <v>83</v>
      </c>
      <c r="AN83" t="s" s="2">
        <v>618</v>
      </c>
      <c r="AO83" t="s" s="2">
        <v>83</v>
      </c>
      <c r="AP83" t="s" s="2">
        <v>83</v>
      </c>
    </row>
    <row r="84" hidden="true">
      <c r="A84" t="s" s="2">
        <v>619</v>
      </c>
      <c r="B84" t="s" s="2">
        <v>619</v>
      </c>
      <c r="C84" s="2"/>
      <c r="D84" t="s" s="2">
        <v>83</v>
      </c>
      <c r="E84" s="2"/>
      <c r="F84" t="s" s="2">
        <v>81</v>
      </c>
      <c r="G84" t="s" s="2">
        <v>94</v>
      </c>
      <c r="H84" t="s" s="2">
        <v>83</v>
      </c>
      <c r="I84" t="s" s="2">
        <v>83</v>
      </c>
      <c r="J84" t="s" s="2">
        <v>83</v>
      </c>
      <c r="K84" t="s" s="2">
        <v>108</v>
      </c>
      <c r="L84" t="s" s="2">
        <v>620</v>
      </c>
      <c r="M84" t="s" s="2">
        <v>621</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619</v>
      </c>
      <c r="AG84" t="s" s="2">
        <v>81</v>
      </c>
      <c r="AH84" t="s" s="2">
        <v>94</v>
      </c>
      <c r="AI84" t="s" s="2">
        <v>83</v>
      </c>
      <c r="AJ84" t="s" s="2">
        <v>106</v>
      </c>
      <c r="AK84" t="s" s="2">
        <v>83</v>
      </c>
      <c r="AL84" t="s" s="2">
        <v>83</v>
      </c>
      <c r="AM84" t="s" s="2">
        <v>591</v>
      </c>
      <c r="AN84" t="s" s="2">
        <v>622</v>
      </c>
      <c r="AO84" t="s" s="2">
        <v>83</v>
      </c>
      <c r="AP84" t="s" s="2">
        <v>83</v>
      </c>
    </row>
    <row r="85" hidden="true">
      <c r="A85" t="s" s="2">
        <v>623</v>
      </c>
      <c r="B85" t="s" s="2">
        <v>623</v>
      </c>
      <c r="C85" s="2"/>
      <c r="D85" t="s" s="2">
        <v>83</v>
      </c>
      <c r="E85" s="2"/>
      <c r="F85" t="s" s="2">
        <v>81</v>
      </c>
      <c r="G85" t="s" s="2">
        <v>82</v>
      </c>
      <c r="H85" t="s" s="2">
        <v>83</v>
      </c>
      <c r="I85" t="s" s="2">
        <v>83</v>
      </c>
      <c r="J85" t="s" s="2">
        <v>95</v>
      </c>
      <c r="K85" t="s" s="2">
        <v>624</v>
      </c>
      <c r="L85" t="s" s="2">
        <v>625</v>
      </c>
      <c r="M85" t="s" s="2">
        <v>626</v>
      </c>
      <c r="N85" t="s" s="2">
        <v>627</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623</v>
      </c>
      <c r="AG85" t="s" s="2">
        <v>81</v>
      </c>
      <c r="AH85" t="s" s="2">
        <v>82</v>
      </c>
      <c r="AI85" t="s" s="2">
        <v>83</v>
      </c>
      <c r="AJ85" t="s" s="2">
        <v>106</v>
      </c>
      <c r="AK85" t="s" s="2">
        <v>83</v>
      </c>
      <c r="AL85" t="s" s="2">
        <v>83</v>
      </c>
      <c r="AM85" t="s" s="2">
        <v>628</v>
      </c>
      <c r="AN85" t="s" s="2">
        <v>629</v>
      </c>
      <c r="AO85" t="s" s="2">
        <v>83</v>
      </c>
      <c r="AP85" t="s" s="2">
        <v>83</v>
      </c>
    </row>
    <row r="86" hidden="true">
      <c r="A86" t="s" s="2">
        <v>630</v>
      </c>
      <c r="B86" t="s" s="2">
        <v>630</v>
      </c>
      <c r="C86" s="2"/>
      <c r="D86" t="s" s="2">
        <v>83</v>
      </c>
      <c r="E86" s="2"/>
      <c r="F86" t="s" s="2">
        <v>81</v>
      </c>
      <c r="G86" t="s" s="2">
        <v>82</v>
      </c>
      <c r="H86" t="s" s="2">
        <v>83</v>
      </c>
      <c r="I86" t="s" s="2">
        <v>83</v>
      </c>
      <c r="J86" t="s" s="2">
        <v>95</v>
      </c>
      <c r="K86" t="s" s="2">
        <v>631</v>
      </c>
      <c r="L86" t="s" s="2">
        <v>632</v>
      </c>
      <c r="M86" t="s" s="2">
        <v>633</v>
      </c>
      <c r="N86" t="s" s="2">
        <v>634</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630</v>
      </c>
      <c r="AG86" t="s" s="2">
        <v>81</v>
      </c>
      <c r="AH86" t="s" s="2">
        <v>82</v>
      </c>
      <c r="AI86" t="s" s="2">
        <v>83</v>
      </c>
      <c r="AJ86" t="s" s="2">
        <v>106</v>
      </c>
      <c r="AK86" t="s" s="2">
        <v>83</v>
      </c>
      <c r="AL86" t="s" s="2">
        <v>83</v>
      </c>
      <c r="AM86" t="s" s="2">
        <v>628</v>
      </c>
      <c r="AN86" t="s" s="2">
        <v>635</v>
      </c>
      <c r="AO86" t="s" s="2">
        <v>83</v>
      </c>
      <c r="AP86" t="s" s="2">
        <v>83</v>
      </c>
    </row>
    <row r="87">
      <c r="A87" t="s" s="2">
        <v>636</v>
      </c>
      <c r="B87" t="s" s="2">
        <v>636</v>
      </c>
      <c r="C87" s="2"/>
      <c r="D87" t="s" s="2">
        <v>83</v>
      </c>
      <c r="E87" s="2"/>
      <c r="F87" t="s" s="2">
        <v>81</v>
      </c>
      <c r="G87" t="s" s="2">
        <v>82</v>
      </c>
      <c r="H87" t="s" s="2">
        <v>95</v>
      </c>
      <c r="I87" t="s" s="2">
        <v>83</v>
      </c>
      <c r="J87" t="s" s="2">
        <v>95</v>
      </c>
      <c r="K87" t="s" s="2">
        <v>570</v>
      </c>
      <c r="L87" t="s" s="2">
        <v>637</v>
      </c>
      <c r="M87" t="s" s="2">
        <v>637</v>
      </c>
      <c r="N87" t="s" s="2">
        <v>638</v>
      </c>
      <c r="O87" t="s" s="2">
        <v>639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636</v>
      </c>
      <c r="AG87" t="s" s="2">
        <v>81</v>
      </c>
      <c r="AH87" t="s" s="2">
        <v>82</v>
      </c>
      <c r="AI87" t="s" s="2">
        <v>83</v>
      </c>
      <c r="AJ87" t="s" s="2">
        <v>640</v>
      </c>
      <c r="AK87" t="s" s="2">
        <v>83</v>
      </c>
      <c r="AL87" t="s" s="2">
        <v>83</v>
      </c>
      <c r="AM87" t="s" s="2">
        <v>641</v>
      </c>
      <c r="AN87" t="s" s="2">
        <v>642</v>
      </c>
      <c r="AO87" t="s" s="2">
        <v>83</v>
      </c>
      <c r="AP87" t="s" s="2">
        <v>83</v>
      </c>
    </row>
    <row r="88" hidden="true">
      <c r="A88" t="s" s="2">
        <v>643</v>
      </c>
      <c r="B88" t="s" s="2">
        <v>643</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644</v>
      </c>
      <c r="B89" t="s" s="2">
        <v>644</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645</v>
      </c>
      <c r="B90" t="s" s="2">
        <v>645</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646</v>
      </c>
      <c r="B91" t="s" s="2">
        <v>646</v>
      </c>
      <c r="C91" s="2"/>
      <c r="D91" t="s" s="2">
        <v>83</v>
      </c>
      <c r="E91" s="2"/>
      <c r="F91" t="s" s="2">
        <v>94</v>
      </c>
      <c r="G91" t="s" s="2">
        <v>94</v>
      </c>
      <c r="H91" t="s" s="2">
        <v>95</v>
      </c>
      <c r="I91" t="s" s="2">
        <v>83</v>
      </c>
      <c r="J91" t="s" s="2">
        <v>95</v>
      </c>
      <c r="K91" t="s" s="2">
        <v>264</v>
      </c>
      <c r="L91" t="s" s="2">
        <v>647</v>
      </c>
      <c r="M91" t="s" s="2">
        <v>648</v>
      </c>
      <c r="N91" t="s" s="2">
        <v>649</v>
      </c>
      <c r="O91" t="s" s="2">
        <v>650</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646</v>
      </c>
      <c r="AG91" t="s" s="2">
        <v>94</v>
      </c>
      <c r="AH91" t="s" s="2">
        <v>94</v>
      </c>
      <c r="AI91" t="s" s="2">
        <v>83</v>
      </c>
      <c r="AJ91" t="s" s="2">
        <v>106</v>
      </c>
      <c r="AK91" t="s" s="2">
        <v>83</v>
      </c>
      <c r="AL91" t="s" s="2">
        <v>651</v>
      </c>
      <c r="AM91" t="s" s="2">
        <v>357</v>
      </c>
      <c r="AN91" t="s" s="2">
        <v>358</v>
      </c>
      <c r="AO91" t="s" s="2">
        <v>359</v>
      </c>
      <c r="AP91" t="s" s="2">
        <v>83</v>
      </c>
    </row>
    <row r="92">
      <c r="A92" t="s" s="2">
        <v>652</v>
      </c>
      <c r="B92" t="s" s="2">
        <v>652</v>
      </c>
      <c r="C92" s="2"/>
      <c r="D92" t="s" s="2">
        <v>83</v>
      </c>
      <c r="E92" s="2"/>
      <c r="F92" t="s" s="2">
        <v>81</v>
      </c>
      <c r="G92" t="s" s="2">
        <v>94</v>
      </c>
      <c r="H92" t="s" s="2">
        <v>95</v>
      </c>
      <c r="I92" t="s" s="2">
        <v>83</v>
      </c>
      <c r="J92" t="s" s="2">
        <v>95</v>
      </c>
      <c r="K92" t="s" s="2">
        <v>653</v>
      </c>
      <c r="L92" t="s" s="2">
        <v>654</v>
      </c>
      <c r="M92" t="s" s="2">
        <v>655</v>
      </c>
      <c r="N92" t="s" s="2">
        <v>656</v>
      </c>
      <c r="O92" t="s" s="2">
        <v>444</v>
      </c>
      <c r="P92" t="s" s="2">
        <v>83</v>
      </c>
      <c r="Q92" s="2"/>
      <c r="R92" t="s" s="2">
        <v>83</v>
      </c>
      <c r="S92" t="s" s="2">
        <v>83</v>
      </c>
      <c r="T92" t="s" s="2">
        <v>83</v>
      </c>
      <c r="U92" t="s" s="2">
        <v>83</v>
      </c>
      <c r="V92" t="s" s="2">
        <v>83</v>
      </c>
      <c r="W92" t="s" s="2">
        <v>83</v>
      </c>
      <c r="X92" t="s" s="2">
        <v>157</v>
      </c>
      <c r="Y92" t="s" s="2">
        <v>657</v>
      </c>
      <c r="Z92" t="s" s="2">
        <v>658</v>
      </c>
      <c r="AA92" t="s" s="2">
        <v>83</v>
      </c>
      <c r="AB92" t="s" s="2">
        <v>83</v>
      </c>
      <c r="AC92" t="s" s="2">
        <v>83</v>
      </c>
      <c r="AD92" t="s" s="2">
        <v>83</v>
      </c>
      <c r="AE92" t="s" s="2">
        <v>83</v>
      </c>
      <c r="AF92" t="s" s="2">
        <v>652</v>
      </c>
      <c r="AG92" t="s" s="2">
        <v>81</v>
      </c>
      <c r="AH92" t="s" s="2">
        <v>94</v>
      </c>
      <c r="AI92" t="s" s="2">
        <v>659</v>
      </c>
      <c r="AJ92" t="s" s="2">
        <v>106</v>
      </c>
      <c r="AK92" t="s" s="2">
        <v>83</v>
      </c>
      <c r="AL92" t="s" s="2">
        <v>660</v>
      </c>
      <c r="AM92" t="s" s="2">
        <v>449</v>
      </c>
      <c r="AN92" t="s" s="2">
        <v>450</v>
      </c>
      <c r="AO92" t="s" s="2">
        <v>83</v>
      </c>
      <c r="AP92" t="s" s="2">
        <v>451</v>
      </c>
    </row>
    <row r="93">
      <c r="A93" t="s" s="2">
        <v>661</v>
      </c>
      <c r="B93" t="s" s="2">
        <v>661</v>
      </c>
      <c r="C93" s="2"/>
      <c r="D93" t="s" s="2">
        <v>83</v>
      </c>
      <c r="E93" s="2"/>
      <c r="F93" t="s" s="2">
        <v>81</v>
      </c>
      <c r="G93" t="s" s="2">
        <v>94</v>
      </c>
      <c r="H93" t="s" s="2">
        <v>95</v>
      </c>
      <c r="I93" t="s" s="2">
        <v>83</v>
      </c>
      <c r="J93" t="s" s="2">
        <v>83</v>
      </c>
      <c r="K93" t="s" s="2">
        <v>264</v>
      </c>
      <c r="L93" t="s" s="2">
        <v>662</v>
      </c>
      <c r="M93" t="s" s="2">
        <v>663</v>
      </c>
      <c r="N93" t="s" s="2">
        <v>664</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661</v>
      </c>
      <c r="AG93" t="s" s="2">
        <v>81</v>
      </c>
      <c r="AH93" t="s" s="2">
        <v>94</v>
      </c>
      <c r="AI93" t="s" s="2">
        <v>665</v>
      </c>
      <c r="AJ93" t="s" s="2">
        <v>106</v>
      </c>
      <c r="AK93" t="s" s="2">
        <v>83</v>
      </c>
      <c r="AL93" t="s" s="2">
        <v>83</v>
      </c>
      <c r="AM93" t="s" s="2">
        <v>198</v>
      </c>
      <c r="AN93" t="s" s="2">
        <v>512</v>
      </c>
      <c r="AO93" t="s" s="2">
        <v>83</v>
      </c>
      <c r="AP93" t="s" s="2">
        <v>83</v>
      </c>
    </row>
    <row r="94" hidden="true">
      <c r="A94" t="s" s="2">
        <v>666</v>
      </c>
      <c r="B94" t="s" s="2">
        <v>666</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666</v>
      </c>
      <c r="AG94" t="s" s="2">
        <v>81</v>
      </c>
      <c r="AH94" t="s" s="2">
        <v>82</v>
      </c>
      <c r="AI94" t="s" s="2">
        <v>83</v>
      </c>
      <c r="AJ94" t="s" s="2">
        <v>106</v>
      </c>
      <c r="AK94" t="s" s="2">
        <v>83</v>
      </c>
      <c r="AL94" t="s" s="2">
        <v>521</v>
      </c>
      <c r="AM94" t="s" s="2">
        <v>522</v>
      </c>
      <c r="AN94" t="s" s="2">
        <v>523</v>
      </c>
      <c r="AO94" t="s" s="2">
        <v>83</v>
      </c>
      <c r="AP94" t="s" s="2">
        <v>524</v>
      </c>
    </row>
    <row r="95" hidden="true">
      <c r="A95" t="s" s="2">
        <v>667</v>
      </c>
      <c r="B95" t="s" s="2">
        <v>667</v>
      </c>
      <c r="C95" s="2"/>
      <c r="D95" t="s" s="2">
        <v>83</v>
      </c>
      <c r="E95" s="2"/>
      <c r="F95" t="s" s="2">
        <v>81</v>
      </c>
      <c r="G95" t="s" s="2">
        <v>82</v>
      </c>
      <c r="H95" t="s" s="2">
        <v>83</v>
      </c>
      <c r="I95" t="s" s="2">
        <v>83</v>
      </c>
      <c r="J95" t="s" s="2">
        <v>83</v>
      </c>
      <c r="K95" t="s" s="2">
        <v>84</v>
      </c>
      <c r="L95" t="s" s="2">
        <v>668</v>
      </c>
      <c r="M95" t="s" s="2">
        <v>669</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667</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2026-10-29T13:56:56Z</dcterms:created>
  <dc:creator>Apache POI</dc:creator>
</cp:coreProperties>
</file>