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<sst xmlns="http://schemas.openxmlformats.org/spreadsheetml/2006/main" count="3637" uniqueCount="666">
  <si>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</si>
  <si>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</si>
  <si>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</si>
  <si>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</si>
  <si>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</si>
  <si>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</si>
  <si>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</si>
  <si>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</si>
  <si>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</si>
  <si>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</si>
  <si>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</si>
  <si>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</si>
  <si>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</si>
  <si>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</si>
  <si>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</si>
  <si>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</si>
  <si>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</si>
  <si>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</si>
  <si>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</si>
  <si>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</si>
  <si>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</si>
  <si>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</si>
  <si>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</si>
  <si>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</si>
  <si>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</si>
  <si>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</si>
  <si>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</si>
  <si>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</si>
  <si>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</si>
  <si>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</si>
  <si>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</si>
  <si>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</si>
  <si>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</si>
  <si>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</si>
  <si>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</si>
  <si>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</si>
  <si>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</si>
  <si>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</si>
  <si>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</si>
  <si>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</si>
  <si>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</si>
  <si>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</si>
  <si>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</si>
  <si>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</si>
  <si>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</si>
  <si>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</si>
  <si>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</si>
  <si>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</si>
  <si>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</si>
  <si>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</si>
  <si>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</si>
  <si>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</si>
  <si>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</si>
  <si>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</si>
  <si>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</si>
  <si>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</si>
  <si>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</si>
  <si>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</si>
  <si>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</si>
  <si>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</si>
  <si>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</si>
  <si>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</si>
  <si>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</si>
  <si>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</si>
  <si>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</si>
  <si>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</si>
  <si>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</si>
  <si>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</si>
  <si>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</si>
  <si>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</si>
  <si>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</si>
  <si>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</si>
  <si>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</si>
  <si>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</si>
  <si>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</si>
  <si>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</si>
  <si>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</si>
  <si>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</si>
  <si>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</si>
  <si>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</si>
  <si>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</si>
  <si>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</si>
  <si>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</si>
  <si>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</si>
  <si>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</si>
  <si>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</si>
  <si>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</si>
  <si>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</si>
  <si>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</si>
  <si>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</si>
  <si>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</si>
  <si>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</si>
  <si>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</si>
  <si>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</si>
  <si>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</si>
  <si>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</si>
  <si>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</si>
  <si>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</si>
  <si>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</si>
  <si>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</si>
  <si>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</si>
  <si>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</si>
  <si>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</si>
  <si>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</si>
  <si>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</si>
  <si>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</si>
  <si>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</si>
  <si>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</si>
  <si>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</si>
  <si>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</si>
  <si>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</si>
  <si>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</si>
  <si>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</si>
  <si>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</si>
  <si>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</si>
  <si>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</si>
  <si>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</si>
  <si>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</si>
  <si>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</si>
  <si>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</si>
  <si>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</si>
  <si>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</si>
  <si>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</si>
  <si>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</si>
  <si>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</si>
  <si>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</si>
  <si>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</si>
  <si>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</si>
  <si>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</si>
  <si>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</si>
  <si>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</si>
  <si>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</si>
  <si>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</si>
  <si>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</si>
  <si>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</si>
  <si>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</si>
  <si>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</si>
  <si>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</si>
  <si>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</si>
  <si>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</si>
  <si>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</si>
  <si>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</si>
  <si>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</si>
  <si>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</si>
  <si>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</si>
  <si>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</si>
  <si>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</si>
  <si>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</si>
  <si>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</si>
  <si>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</si>
  <si>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</si>
  <si>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</si>
  <si>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</si>
  <si>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</si>
  <si>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</si>
  <si>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</si>
  <si>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</si>
  <si>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</si>
  <si>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</si>
  <si>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</si>
  <si>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</si>
  <si>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</si>
  <si>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</si>
  <si>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</si>
  <si>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</si>
  <si>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</si>
  <si>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</si>
  <si>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</si>
  <si>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</si>
  <si>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</si>
  <si>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</si>
  <si>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</si>
  <si>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</si>
  <si>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</si>
  <si>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</si>
  <si>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</si>
  <si>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</si>
  <si>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</si>
  <si>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</si>
  <si>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</si>
  <si>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</si>
  <si>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</si>
  <si>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</si>
  <si>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</si>
  <si>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</si>
  <si>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</si>
  <si>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</si>
  <si>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</si>
  <si>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</si>
  <si>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</si>
  <si>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</si>
  <si>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</si>
  <si>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</si>
  <si>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</si>
  <si>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</si>
  <si>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</si>
  <si>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</si>
  <si>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</si>
  <si>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</si>
  <si>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</si>
  <si>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</si>
  <si>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</si>
  <si>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</si>
  <si>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</si>
  <si>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</si>
  <si>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</si>
  <si>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</si>
  <si>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</si>
  <si>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</si>
  <si>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</si>
  <si>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</si>
  <si>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</si>
  <si>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</si>
  <si>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</si>
  <si>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</si>
  <si>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</si>
  <si>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</si>
  <si>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</si>
  <si>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</si>
  <si>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</si>
  <si>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</si>
  <si>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</si>
  <si>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</si>
  <si>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</si>
  <si>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</si>
  <si>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</si>
  <si>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</si>
  <si>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</si>
  <si>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</si>
  <si>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</si>
  <si>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</si>
  <si>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</si>
  <si>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</si>
  <si>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</si>
  <si>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</si>
  <si>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</si>
  <si>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</si>
  <si>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</si>
  <si>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</si>
  <si>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</si>
  <si>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</si>
  <si>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</si>
  <si>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</si>
  <si>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</si>
  <si>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</si>
  <si>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</si>
  <si>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</si>
  <si>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</si>
  <si>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</si>
  <si>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</si>
  <si>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</si>
  <si>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</si>
  <si>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</si>
  <si>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</si>
  <si>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</si>
  <si>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</si>
  <si>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</si>
  <si>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</si>
  <si>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</si>
  <si>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</si>
  <si>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</si>
  <si>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</si>
  <si>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</si>
  <si>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</si>
  <si>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</si>
  <si>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</si>
  <si>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</si>
  <si>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</si>
  <si>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</si>
  <si>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</si>
  <si>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</si>
  <si>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</si>
  <si>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</si>
  <si>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</si>
  <si>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</si>
  <si>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</si>
  <si>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</si>
  <si>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</si>
  <si>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</si>
  <si>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</si>
  <si>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</si>
  <si>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</si>
  <si>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</si>
  <si>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</si>
  <si>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</si>
  <si>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</si>
  <si>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</si>
  <si>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</si>
  <si>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</si>
  <si>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</si>
  <si>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</si>
  <si>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</si>
  <si>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</si>
  <si>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</si>
  <si>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</si>
  <si>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</si>
  <si>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</si>
  <si>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</si>
  <si>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</si>
  <si>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</si>
  <si>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</si>
  <si>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</si>
  <si>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</si>
  <si>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</si>
  <si>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</si>
  <si>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</si>
  <si>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</si>
  <si>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</si>
  <si>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</si>
  <si>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</si>
  <si>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</si>
  <si>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</si>
  <si>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</si>
  <si>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</si>
  <si>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</si>
  <si>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</si>
  <si>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</si>
  <si>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</si>
  <si>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</si>
  <si>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</si>
  <si>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</si>
  <si>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</si>
  <si>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</si>
  <si>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</si>
  <si>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</si>
  <si>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</si>
  <si>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</si>
  <si>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</si>
  <si>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</si>
  <si>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</si>
  <si>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</si>
  <si>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</si>
  <si>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</si>
  <si>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</si>
  <si>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</si>
  <si>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</si>
  <si>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</si>
  <si>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</si>
  <si>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</si>
  <si>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</si>
  <si>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</si>
  <si>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</si>
  <si>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</si>
  <si>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</si>
  <si>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</si>
  <si>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</si>
  <si>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</si>
  <si>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</si>
  <si>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</si>
  <si>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</si>
  <si>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</si>
  <si>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</si>
  <si>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</si>
  <si>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</si>
  <si>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</si>
  <si>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</si>
  <si>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</si>
  <si>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</si>
  <si>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</si>
  <si>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</si>
  <si>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</si>
  <si>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</si>
  <si>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</si>
  <si>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</si>
  <si>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</si>
  <si>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</si>
  <si>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</si>
  <si>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</si>
  <si>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</si>
  <si>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</si>
  <si>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</si>
  <si>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</si>
  <si>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</si>
  <si>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</si>
  <si>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</si>
  <si>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</si>
  <si>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</si>
  <si>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</si>
  <si>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</si>
  <si>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</si>
  <si>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</si>
  <si>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</si>
  <si>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</si>
  <si>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</si>
  <si>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</si>
  <si>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</si>
  <si>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</si>
  <si>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</si>
  <si>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</si>
  <si>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</si>
  <si>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</si>
  <si>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</si>
  <si>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</si>
  <si>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</si>
  <si>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</si>
  <si>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</si>
  <si>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</si>
  <si>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</si>
  <si>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</si>
  <si>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</si>
  <si>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</si>
  <si>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</si>
  <si>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</si>
  <si>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</si>
  <si>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</si>
  <si>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</si>
  <si>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</si>
  <si>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</si>
  <si>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</si>
  <si>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</si>
  <si>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</si>
  <si>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</si>
  <si>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</si>
  <si>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</si>
  <si>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</si>
  <si>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</si>
  <si>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</si>
  <si>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</si>
  <si>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</si>
  <si>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</si>
  <si>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</si>
  <si>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</si>
  <si>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</si>
  <si>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</si>
  <si>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</si>
  <si>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</si>
  <si>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</si>
  <si>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related-person|2.2.0|RelatedPerson|4.0.1|https://hl7.fr/ig/fhir/core/StructureDefinition/fr-core-patient|2.2.0|https://hl7.fr/ig/fhir/core/StructureDefinition/fr-core-practitioner|2.2.0|https://hl7.fr/ig/fhir/core/StructureDefinition/fr-core-practitioner-role|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</si>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</sst>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586</v>
      </c>
      <c r="AK78" t="s" s="2">
        <v>83</v>
      </c>
      <c r="AL78" t="s" s="2">
        <v>83</v>
      </c>
      <c r="AM78" t="s" s="2">
        <v>587</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582</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585</v>
      </c>
      <c r="AJ79" t="s" s="2">
        <v>586</v>
      </c>
      <c r="AK79" t="s" s="2">
        <v>83</v>
      </c>
      <c r="AL79" t="s" s="2">
        <v>83</v>
      </c>
      <c r="AM79" t="s" s="2">
        <v>587</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259</v>
      </c>
      <c r="L80" t="s" s="2">
        <v>594</v>
      </c>
      <c r="M80" t="s" s="2">
        <v>595</v>
      </c>
      <c r="N80" t="s" s="2">
        <v>596</v>
      </c>
      <c r="O80" t="s" s="2">
        <v>597</v>
      </c>
      <c r="P80" t="s" s="2">
        <v>83</v>
      </c>
      <c r="Q80" s="2"/>
      <c r="R80" t="s" s="2">
        <v>83</v>
      </c>
      <c r="S80" t="s" s="2">
        <v>83</v>
      </c>
      <c r="T80" t="s" s="2">
        <v>83</v>
      </c>
      <c r="U80" t="s" s="2">
        <v>83</v>
      </c>
      <c r="V80" t="s" s="2">
        <v>83</v>
      </c>
      <c r="W80" t="s" s="2">
        <v>83</v>
      </c>
      <c r="X80" t="s" s="2">
        <v>179</v>
      </c>
      <c r="Y80" t="s" s="2">
        <v>598</v>
      </c>
      <c r="Z80" t="s" s="2">
        <v>599</v>
      </c>
      <c r="AA80" t="s" s="2">
        <v>83</v>
      </c>
      <c r="AB80" t="s" s="2">
        <v>83</v>
      </c>
      <c r="AC80" t="s" s="2">
        <v>83</v>
      </c>
      <c r="AD80" t="s" s="2">
        <v>83</v>
      </c>
      <c r="AE80" t="s" s="2">
        <v>83</v>
      </c>
      <c r="AF80" t="s" s="2">
        <v>593</v>
      </c>
      <c r="AG80" t="s" s="2">
        <v>81</v>
      </c>
      <c r="AH80" t="s" s="2">
        <v>94</v>
      </c>
      <c r="AI80" t="s" s="2">
        <v>83</v>
      </c>
      <c r="AJ80" t="s" s="2">
        <v>106</v>
      </c>
      <c r="AK80" t="s" s="2">
        <v>83</v>
      </c>
      <c r="AL80" t="s" s="2">
        <v>600</v>
      </c>
      <c r="AM80" t="s" s="2">
        <v>601</v>
      </c>
      <c r="AN80" t="s" s="2">
        <v>519</v>
      </c>
      <c r="AO80" t="s" s="2">
        <v>83</v>
      </c>
      <c r="AP80" t="s" s="2">
        <v>83</v>
      </c>
    </row>
    <row r="81" hidden="true">
      <c r="A81" t="s" s="2">
        <v>602</v>
      </c>
      <c r="B81" t="s" s="2">
        <v>602</v>
      </c>
      <c r="C81" s="2"/>
      <c r="D81" t="s" s="2">
        <v>83</v>
      </c>
      <c r="E81" s="2"/>
      <c r="F81" t="s" s="2">
        <v>81</v>
      </c>
      <c r="G81" t="s" s="2">
        <v>82</v>
      </c>
      <c r="H81" t="s" s="2">
        <v>83</v>
      </c>
      <c r="I81" t="s" s="2">
        <v>83</v>
      </c>
      <c r="J81" t="s" s="2">
        <v>83</v>
      </c>
      <c r="K81" t="s" s="2">
        <v>259</v>
      </c>
      <c r="L81" t="s" s="2">
        <v>603</v>
      </c>
      <c r="M81" t="s" s="2">
        <v>604</v>
      </c>
      <c r="N81" t="s" s="2">
        <v>605</v>
      </c>
      <c r="O81" t="s" s="2">
        <v>606</v>
      </c>
      <c r="P81" t="s" s="2">
        <v>83</v>
      </c>
      <c r="Q81" s="2"/>
      <c r="R81" t="s" s="2">
        <v>83</v>
      </c>
      <c r="S81" t="s" s="2">
        <v>83</v>
      </c>
      <c r="T81" t="s" s="2">
        <v>83</v>
      </c>
      <c r="U81" t="s" s="2">
        <v>83</v>
      </c>
      <c r="V81" t="s" s="2">
        <v>83</v>
      </c>
      <c r="W81" t="s" s="2">
        <v>83</v>
      </c>
      <c r="X81" t="s" s="2">
        <v>165</v>
      </c>
      <c r="Y81" t="s" s="2">
        <v>607</v>
      </c>
      <c r="Z81" t="s" s="2">
        <v>608</v>
      </c>
      <c r="AA81" t="s" s="2">
        <v>83</v>
      </c>
      <c r="AB81" t="s" s="2">
        <v>83</v>
      </c>
      <c r="AC81" t="s" s="2">
        <v>83</v>
      </c>
      <c r="AD81" t="s" s="2">
        <v>83</v>
      </c>
      <c r="AE81" t="s" s="2">
        <v>83</v>
      </c>
      <c r="AF81" t="s" s="2">
        <v>602</v>
      </c>
      <c r="AG81" t="s" s="2">
        <v>81</v>
      </c>
      <c r="AH81" t="s" s="2">
        <v>82</v>
      </c>
      <c r="AI81" t="s" s="2">
        <v>83</v>
      </c>
      <c r="AJ81" t="s" s="2">
        <v>106</v>
      </c>
      <c r="AK81" t="s" s="2">
        <v>83</v>
      </c>
      <c r="AL81" t="s" s="2">
        <v>600</v>
      </c>
      <c r="AM81" t="s" s="2">
        <v>601</v>
      </c>
      <c r="AN81" t="s" s="2">
        <v>519</v>
      </c>
      <c r="AO81" t="s" s="2">
        <v>83</v>
      </c>
      <c r="AP81" t="s" s="2">
        <v>83</v>
      </c>
    </row>
    <row r="82" hidden="true">
      <c r="A82" t="s" s="2">
        <v>609</v>
      </c>
      <c r="B82" t="s" s="2">
        <v>609</v>
      </c>
      <c r="C82" s="2"/>
      <c r="D82" t="s" s="2">
        <v>83</v>
      </c>
      <c r="E82" s="2"/>
      <c r="F82" t="s" s="2">
        <v>81</v>
      </c>
      <c r="G82" t="s" s="2">
        <v>94</v>
      </c>
      <c r="H82" t="s" s="2">
        <v>83</v>
      </c>
      <c r="I82" t="s" s="2">
        <v>83</v>
      </c>
      <c r="J82" t="s" s="2">
        <v>83</v>
      </c>
      <c r="K82" t="s" s="2">
        <v>610</v>
      </c>
      <c r="L82" t="s" s="2">
        <v>611</v>
      </c>
      <c r="M82" t="s" s="2">
        <v>612</v>
      </c>
      <c r="N82" s="2"/>
      <c r="O82" t="s" s="2">
        <v>613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83</v>
      </c>
      <c r="AN82" t="s" s="2">
        <v>614</v>
      </c>
      <c r="AO82" t="s" s="2">
        <v>83</v>
      </c>
      <c r="AP82" t="s" s="2">
        <v>83</v>
      </c>
    </row>
    <row r="83" hidden="true">
      <c r="A83" t="s" s="2">
        <v>615</v>
      </c>
      <c r="B83" t="s" s="2">
        <v>615</v>
      </c>
      <c r="C83" s="2"/>
      <c r="D83" t="s" s="2">
        <v>83</v>
      </c>
      <c r="E83" s="2"/>
      <c r="F83" t="s" s="2">
        <v>81</v>
      </c>
      <c r="G83" t="s" s="2">
        <v>94</v>
      </c>
      <c r="H83" t="s" s="2">
        <v>83</v>
      </c>
      <c r="I83" t="s" s="2">
        <v>83</v>
      </c>
      <c r="J83" t="s" s="2">
        <v>83</v>
      </c>
      <c r="K83" t="s" s="2">
        <v>108</v>
      </c>
      <c r="L83" t="s" s="2">
        <v>616</v>
      </c>
      <c r="M83" t="s" s="2">
        <v>617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94</v>
      </c>
      <c r="AI83" t="s" s="2">
        <v>83</v>
      </c>
      <c r="AJ83" t="s" s="2">
        <v>106</v>
      </c>
      <c r="AK83" t="s" s="2">
        <v>83</v>
      </c>
      <c r="AL83" t="s" s="2">
        <v>83</v>
      </c>
      <c r="AM83" t="s" s="2">
        <v>587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624</v>
      </c>
      <c r="AN84" t="s" s="2">
        <v>625</v>
      </c>
      <c r="AO84" t="s" s="2">
        <v>83</v>
      </c>
      <c r="AP84" t="s" s="2">
        <v>83</v>
      </c>
    </row>
    <row r="85" hidden="true">
      <c r="A85" t="s" s="2">
        <v>626</v>
      </c>
      <c r="B85" t="s" s="2">
        <v>626</v>
      </c>
      <c r="C85" s="2"/>
      <c r="D85" t="s" s="2">
        <v>83</v>
      </c>
      <c r="E85" s="2"/>
      <c r="F85" t="s" s="2">
        <v>81</v>
      </c>
      <c r="G85" t="s" s="2">
        <v>82</v>
      </c>
      <c r="H85" t="s" s="2">
        <v>83</v>
      </c>
      <c r="I85" t="s" s="2">
        <v>83</v>
      </c>
      <c r="J85" t="s" s="2">
        <v>95</v>
      </c>
      <c r="K85" t="s" s="2">
        <v>627</v>
      </c>
      <c r="L85" t="s" s="2">
        <v>628</v>
      </c>
      <c r="M85" t="s" s="2">
        <v>629</v>
      </c>
      <c r="N85" t="s" s="2">
        <v>630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106</v>
      </c>
      <c r="AK85" t="s" s="2">
        <v>83</v>
      </c>
      <c r="AL85" t="s" s="2">
        <v>83</v>
      </c>
      <c r="AM85" t="s" s="2">
        <v>624</v>
      </c>
      <c r="AN85" t="s" s="2">
        <v>631</v>
      </c>
      <c r="AO85" t="s" s="2">
        <v>83</v>
      </c>
      <c r="AP85" t="s" s="2">
        <v>83</v>
      </c>
    </row>
    <row r="86">
      <c r="A86" t="s" s="2">
        <v>632</v>
      </c>
      <c r="B86" t="s" s="2">
        <v>632</v>
      </c>
      <c r="C86" s="2"/>
      <c r="D86" t="s" s="2">
        <v>83</v>
      </c>
      <c r="E86" s="2"/>
      <c r="F86" t="s" s="2">
        <v>81</v>
      </c>
      <c r="G86" t="s" s="2">
        <v>82</v>
      </c>
      <c r="H86" t="s" s="2">
        <v>95</v>
      </c>
      <c r="I86" t="s" s="2">
        <v>83</v>
      </c>
      <c r="J86" t="s" s="2">
        <v>95</v>
      </c>
      <c r="K86" t="s" s="2">
        <v>566</v>
      </c>
      <c r="L86" t="s" s="2">
        <v>633</v>
      </c>
      <c r="M86" t="s" s="2">
        <v>633</v>
      </c>
      <c r="N86" t="s" s="2">
        <v>634</v>
      </c>
      <c r="O86" t="s" s="2">
        <v>635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632</v>
      </c>
      <c r="AG86" t="s" s="2">
        <v>81</v>
      </c>
      <c r="AH86" t="s" s="2">
        <v>82</v>
      </c>
      <c r="AI86" t="s" s="2">
        <v>83</v>
      </c>
      <c r="AJ86" t="s" s="2">
        <v>636</v>
      </c>
      <c r="AK86" t="s" s="2">
        <v>83</v>
      </c>
      <c r="AL86" t="s" s="2">
        <v>83</v>
      </c>
      <c r="AM86" t="s" s="2">
        <v>637</v>
      </c>
      <c r="AN86" t="s" s="2">
        <v>638</v>
      </c>
      <c r="AO86" t="s" s="2">
        <v>83</v>
      </c>
      <c r="AP86" t="s" s="2">
        <v>83</v>
      </c>
    </row>
    <row r="87" hidden="true">
      <c r="A87" t="s" s="2">
        <v>639</v>
      </c>
      <c r="B87" t="s" s="2">
        <v>639</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640</v>
      </c>
      <c r="B88" t="s" s="2">
        <v>640</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641</v>
      </c>
      <c r="B89" t="s" s="2">
        <v>641</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642</v>
      </c>
      <c r="B90" t="s" s="2">
        <v>642</v>
      </c>
      <c r="C90" s="2"/>
      <c r="D90" t="s" s="2">
        <v>83</v>
      </c>
      <c r="E90" s="2"/>
      <c r="F90" t="s" s="2">
        <v>94</v>
      </c>
      <c r="G90" t="s" s="2">
        <v>94</v>
      </c>
      <c r="H90" t="s" s="2">
        <v>95</v>
      </c>
      <c r="I90" t="s" s="2">
        <v>83</v>
      </c>
      <c r="J90" t="s" s="2">
        <v>95</v>
      </c>
      <c r="K90" t="s" s="2">
        <v>259</v>
      </c>
      <c r="L90" t="s" s="2">
        <v>643</v>
      </c>
      <c r="M90" t="s" s="2">
        <v>644</v>
      </c>
      <c r="N90" t="s" s="2">
        <v>645</v>
      </c>
      <c r="O90" t="s" s="2">
        <v>646</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642</v>
      </c>
      <c r="AG90" t="s" s="2">
        <v>94</v>
      </c>
      <c r="AH90" t="s" s="2">
        <v>94</v>
      </c>
      <c r="AI90" t="s" s="2">
        <v>83</v>
      </c>
      <c r="AJ90" t="s" s="2">
        <v>106</v>
      </c>
      <c r="AK90" t="s" s="2">
        <v>83</v>
      </c>
      <c r="AL90" t="s" s="2">
        <v>647</v>
      </c>
      <c r="AM90" t="s" s="2">
        <v>352</v>
      </c>
      <c r="AN90" t="s" s="2">
        <v>353</v>
      </c>
      <c r="AO90" t="s" s="2">
        <v>354</v>
      </c>
      <c r="AP90" t="s" s="2">
        <v>83</v>
      </c>
    </row>
    <row r="91">
      <c r="A91" t="s" s="2">
        <v>648</v>
      </c>
      <c r="B91" t="s" s="2">
        <v>648</v>
      </c>
      <c r="C91" s="2"/>
      <c r="D91" t="s" s="2">
        <v>83</v>
      </c>
      <c r="E91" s="2"/>
      <c r="F91" t="s" s="2">
        <v>81</v>
      </c>
      <c r="G91" t="s" s="2">
        <v>94</v>
      </c>
      <c r="H91" t="s" s="2">
        <v>95</v>
      </c>
      <c r="I91" t="s" s="2">
        <v>83</v>
      </c>
      <c r="J91" t="s" s="2">
        <v>95</v>
      </c>
      <c r="K91" t="s" s="2">
        <v>649</v>
      </c>
      <c r="L91" t="s" s="2">
        <v>650</v>
      </c>
      <c r="M91" t="s" s="2">
        <v>651</v>
      </c>
      <c r="N91" t="s" s="2">
        <v>652</v>
      </c>
      <c r="O91" t="s" s="2">
        <v>439</v>
      </c>
      <c r="P91" t="s" s="2">
        <v>83</v>
      </c>
      <c r="Q91" s="2"/>
      <c r="R91" t="s" s="2">
        <v>83</v>
      </c>
      <c r="S91" t="s" s="2">
        <v>83</v>
      </c>
      <c r="T91" t="s" s="2">
        <v>83</v>
      </c>
      <c r="U91" t="s" s="2">
        <v>83</v>
      </c>
      <c r="V91" t="s" s="2">
        <v>83</v>
      </c>
      <c r="W91" t="s" s="2">
        <v>83</v>
      </c>
      <c r="X91" t="s" s="2">
        <v>157</v>
      </c>
      <c r="Y91" t="s" s="2">
        <v>653</v>
      </c>
      <c r="Z91" t="s" s="2">
        <v>654</v>
      </c>
      <c r="AA91" t="s" s="2">
        <v>83</v>
      </c>
      <c r="AB91" t="s" s="2">
        <v>83</v>
      </c>
      <c r="AC91" t="s" s="2">
        <v>83</v>
      </c>
      <c r="AD91" t="s" s="2">
        <v>83</v>
      </c>
      <c r="AE91" t="s" s="2">
        <v>83</v>
      </c>
      <c r="AF91" t="s" s="2">
        <v>648</v>
      </c>
      <c r="AG91" t="s" s="2">
        <v>81</v>
      </c>
      <c r="AH91" t="s" s="2">
        <v>94</v>
      </c>
      <c r="AI91" t="s" s="2">
        <v>655</v>
      </c>
      <c r="AJ91" t="s" s="2">
        <v>106</v>
      </c>
      <c r="AK91" t="s" s="2">
        <v>83</v>
      </c>
      <c r="AL91" t="s" s="2">
        <v>656</v>
      </c>
      <c r="AM91" t="s" s="2">
        <v>444</v>
      </c>
      <c r="AN91" t="s" s="2">
        <v>445</v>
      </c>
      <c r="AO91" t="s" s="2">
        <v>83</v>
      </c>
      <c r="AP91" t="s" s="2">
        <v>446</v>
      </c>
    </row>
    <row r="92">
      <c r="A92" t="s" s="2">
        <v>657</v>
      </c>
      <c r="B92" t="s" s="2">
        <v>657</v>
      </c>
      <c r="C92" s="2"/>
      <c r="D92" t="s" s="2">
        <v>83</v>
      </c>
      <c r="E92" s="2"/>
      <c r="F92" t="s" s="2">
        <v>81</v>
      </c>
      <c r="G92" t="s" s="2">
        <v>94</v>
      </c>
      <c r="H92" t="s" s="2">
        <v>95</v>
      </c>
      <c r="I92" t="s" s="2">
        <v>83</v>
      </c>
      <c r="J92" t="s" s="2">
        <v>83</v>
      </c>
      <c r="K92" t="s" s="2">
        <v>259</v>
      </c>
      <c r="L92" t="s" s="2">
        <v>658</v>
      </c>
      <c r="M92" t="s" s="2">
        <v>659</v>
      </c>
      <c r="N92" t="s" s="2">
        <v>660</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657</v>
      </c>
      <c r="AG92" t="s" s="2">
        <v>81</v>
      </c>
      <c r="AH92" t="s" s="2">
        <v>94</v>
      </c>
      <c r="AI92" t="s" s="2">
        <v>661</v>
      </c>
      <c r="AJ92" t="s" s="2">
        <v>106</v>
      </c>
      <c r="AK92" t="s" s="2">
        <v>83</v>
      </c>
      <c r="AL92" t="s" s="2">
        <v>83</v>
      </c>
      <c r="AM92" t="s" s="2">
        <v>198</v>
      </c>
      <c r="AN92" t="s" s="2">
        <v>508</v>
      </c>
      <c r="AO92" t="s" s="2">
        <v>83</v>
      </c>
      <c r="AP92" t="s" s="2">
        <v>83</v>
      </c>
    </row>
    <row r="93" hidden="true">
      <c r="A93" t="s" s="2">
        <v>662</v>
      </c>
      <c r="B93" t="s" s="2">
        <v>662</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662</v>
      </c>
      <c r="AG93" t="s" s="2">
        <v>81</v>
      </c>
      <c r="AH93" t="s" s="2">
        <v>82</v>
      </c>
      <c r="AI93" t="s" s="2">
        <v>83</v>
      </c>
      <c r="AJ93" t="s" s="2">
        <v>106</v>
      </c>
      <c r="AK93" t="s" s="2">
        <v>83</v>
      </c>
      <c r="AL93" t="s" s="2">
        <v>517</v>
      </c>
      <c r="AM93" t="s" s="2">
        <v>518</v>
      </c>
      <c r="AN93" t="s" s="2">
        <v>519</v>
      </c>
      <c r="AO93" t="s" s="2">
        <v>83</v>
      </c>
      <c r="AP93" t="s" s="2">
        <v>520</v>
      </c>
    </row>
    <row r="94" hidden="true">
      <c r="A94" t="s" s="2">
        <v>663</v>
      </c>
      <c r="B94" t="s" s="2">
        <v>663</v>
      </c>
      <c r="C94" s="2"/>
      <c r="D94" t="s" s="2">
        <v>83</v>
      </c>
      <c r="E94" s="2"/>
      <c r="F94" t="s" s="2">
        <v>81</v>
      </c>
      <c r="G94" t="s" s="2">
        <v>82</v>
      </c>
      <c r="H94" t="s" s="2">
        <v>83</v>
      </c>
      <c r="I94" t="s" s="2">
        <v>83</v>
      </c>
      <c r="J94" t="s" s="2">
        <v>83</v>
      </c>
      <c r="K94" t="s" s="2">
        <v>84</v>
      </c>
      <c r="L94" t="s" s="2">
        <v>664</v>
      </c>
      <c r="M94" t="s" s="2">
        <v>665</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663</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2026-10-29T11:05:52Z</dcterms:created>
  <dc:creator>Apache POI</dc:creator>
</cp:coreProperties>
</file>