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<sst xmlns="http://schemas.openxmlformats.org/spreadsheetml/2006/main" count="3600" uniqueCount="662">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</sst>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582</v>
      </c>
      <c r="AK77" t="s" s="2">
        <v>83</v>
      </c>
      <c r="AL77" t="s" s="2">
        <v>83</v>
      </c>
      <c r="AM77" t="s" s="2">
        <v>583</v>
      </c>
      <c r="AN77" t="s" s="2">
        <v>584</v>
      </c>
      <c r="AO77" t="s" s="2">
        <v>83</v>
      </c>
      <c r="AP77" t="s" s="2">
        <v>83</v>
      </c>
    </row>
    <row r="78" hidden="true">
      <c r="A78" t="s" s="2">
        <v>585</v>
      </c>
      <c r="B78" t="s" s="2">
        <v>585</v>
      </c>
      <c r="C78" s="2"/>
      <c r="D78" t="s" s="2">
        <v>83</v>
      </c>
      <c r="E78" s="2"/>
      <c r="F78" t="s" s="2">
        <v>81</v>
      </c>
      <c r="G78" t="s" s="2">
        <v>94</v>
      </c>
      <c r="H78" t="s" s="2">
        <v>83</v>
      </c>
      <c r="I78" t="s" s="2">
        <v>83</v>
      </c>
      <c r="J78" t="s" s="2">
        <v>83</v>
      </c>
      <c r="K78" t="s" s="2">
        <v>578</v>
      </c>
      <c r="L78" t="s" s="2">
        <v>586</v>
      </c>
      <c r="M78" t="s" s="2">
        <v>587</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585</v>
      </c>
      <c r="AG78" t="s" s="2">
        <v>81</v>
      </c>
      <c r="AH78" t="s" s="2">
        <v>94</v>
      </c>
      <c r="AI78" t="s" s="2">
        <v>581</v>
      </c>
      <c r="AJ78" t="s" s="2">
        <v>582</v>
      </c>
      <c r="AK78" t="s" s="2">
        <v>83</v>
      </c>
      <c r="AL78" t="s" s="2">
        <v>83</v>
      </c>
      <c r="AM78" t="s" s="2">
        <v>583</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254</v>
      </c>
      <c r="L79" t="s" s="2">
        <v>590</v>
      </c>
      <c r="M79" t="s" s="2">
        <v>591</v>
      </c>
      <c r="N79" t="s" s="2">
        <v>592</v>
      </c>
      <c r="O79" t="s" s="2">
        <v>593</v>
      </c>
      <c r="P79" t="s" s="2">
        <v>83</v>
      </c>
      <c r="Q79" s="2"/>
      <c r="R79" t="s" s="2">
        <v>83</v>
      </c>
      <c r="S79" t="s" s="2">
        <v>83</v>
      </c>
      <c r="T79" t="s" s="2">
        <v>83</v>
      </c>
      <c r="U79" t="s" s="2">
        <v>83</v>
      </c>
      <c r="V79" t="s" s="2">
        <v>83</v>
      </c>
      <c r="W79" t="s" s="2">
        <v>83</v>
      </c>
      <c r="X79" t="s" s="2">
        <v>179</v>
      </c>
      <c r="Y79" t="s" s="2">
        <v>594</v>
      </c>
      <c r="Z79" t="s" s="2">
        <v>595</v>
      </c>
      <c r="AA79" t="s" s="2">
        <v>83</v>
      </c>
      <c r="AB79" t="s" s="2">
        <v>83</v>
      </c>
      <c r="AC79" t="s" s="2">
        <v>83</v>
      </c>
      <c r="AD79" t="s" s="2">
        <v>83</v>
      </c>
      <c r="AE79" t="s" s="2">
        <v>83</v>
      </c>
      <c r="AF79" t="s" s="2">
        <v>589</v>
      </c>
      <c r="AG79" t="s" s="2">
        <v>81</v>
      </c>
      <c r="AH79" t="s" s="2">
        <v>94</v>
      </c>
      <c r="AI79" t="s" s="2">
        <v>83</v>
      </c>
      <c r="AJ79" t="s" s="2">
        <v>106</v>
      </c>
      <c r="AK79" t="s" s="2">
        <v>83</v>
      </c>
      <c r="AL79" t="s" s="2">
        <v>596</v>
      </c>
      <c r="AM79" t="s" s="2">
        <v>597</v>
      </c>
      <c r="AN79" t="s" s="2">
        <v>514</v>
      </c>
      <c r="AO79" t="s" s="2">
        <v>83</v>
      </c>
      <c r="AP79" t="s" s="2">
        <v>83</v>
      </c>
    </row>
    <row r="80" hidden="true">
      <c r="A80" t="s" s="2">
        <v>598</v>
      </c>
      <c r="B80" t="s" s="2">
        <v>598</v>
      </c>
      <c r="C80" s="2"/>
      <c r="D80" t="s" s="2">
        <v>83</v>
      </c>
      <c r="E80" s="2"/>
      <c r="F80" t="s" s="2">
        <v>81</v>
      </c>
      <c r="G80" t="s" s="2">
        <v>82</v>
      </c>
      <c r="H80" t="s" s="2">
        <v>83</v>
      </c>
      <c r="I80" t="s" s="2">
        <v>83</v>
      </c>
      <c r="J80" t="s" s="2">
        <v>83</v>
      </c>
      <c r="K80" t="s" s="2">
        <v>254</v>
      </c>
      <c r="L80" t="s" s="2">
        <v>599</v>
      </c>
      <c r="M80" t="s" s="2">
        <v>600</v>
      </c>
      <c r="N80" t="s" s="2">
        <v>601</v>
      </c>
      <c r="O80" t="s" s="2">
        <v>602</v>
      </c>
      <c r="P80" t="s" s="2">
        <v>83</v>
      </c>
      <c r="Q80" s="2"/>
      <c r="R80" t="s" s="2">
        <v>83</v>
      </c>
      <c r="S80" t="s" s="2">
        <v>83</v>
      </c>
      <c r="T80" t="s" s="2">
        <v>83</v>
      </c>
      <c r="U80" t="s" s="2">
        <v>83</v>
      </c>
      <c r="V80" t="s" s="2">
        <v>83</v>
      </c>
      <c r="W80" t="s" s="2">
        <v>83</v>
      </c>
      <c r="X80" t="s" s="2">
        <v>165</v>
      </c>
      <c r="Y80" t="s" s="2">
        <v>603</v>
      </c>
      <c r="Z80" t="s" s="2">
        <v>604</v>
      </c>
      <c r="AA80" t="s" s="2">
        <v>83</v>
      </c>
      <c r="AB80" t="s" s="2">
        <v>83</v>
      </c>
      <c r="AC80" t="s" s="2">
        <v>83</v>
      </c>
      <c r="AD80" t="s" s="2">
        <v>83</v>
      </c>
      <c r="AE80" t="s" s="2">
        <v>83</v>
      </c>
      <c r="AF80" t="s" s="2">
        <v>598</v>
      </c>
      <c r="AG80" t="s" s="2">
        <v>81</v>
      </c>
      <c r="AH80" t="s" s="2">
        <v>82</v>
      </c>
      <c r="AI80" t="s" s="2">
        <v>83</v>
      </c>
      <c r="AJ80" t="s" s="2">
        <v>106</v>
      </c>
      <c r="AK80" t="s" s="2">
        <v>83</v>
      </c>
      <c r="AL80" t="s" s="2">
        <v>596</v>
      </c>
      <c r="AM80" t="s" s="2">
        <v>597</v>
      </c>
      <c r="AN80" t="s" s="2">
        <v>514</v>
      </c>
      <c r="AO80" t="s" s="2">
        <v>83</v>
      </c>
      <c r="AP80" t="s" s="2">
        <v>83</v>
      </c>
    </row>
    <row r="81" hidden="true">
      <c r="A81" t="s" s="2">
        <v>605</v>
      </c>
      <c r="B81" t="s" s="2">
        <v>605</v>
      </c>
      <c r="C81" s="2"/>
      <c r="D81" t="s" s="2">
        <v>83</v>
      </c>
      <c r="E81" s="2"/>
      <c r="F81" t="s" s="2">
        <v>81</v>
      </c>
      <c r="G81" t="s" s="2">
        <v>94</v>
      </c>
      <c r="H81" t="s" s="2">
        <v>83</v>
      </c>
      <c r="I81" t="s" s="2">
        <v>83</v>
      </c>
      <c r="J81" t="s" s="2">
        <v>83</v>
      </c>
      <c r="K81" t="s" s="2">
        <v>606</v>
      </c>
      <c r="L81" t="s" s="2">
        <v>607</v>
      </c>
      <c r="M81" t="s" s="2">
        <v>608</v>
      </c>
      <c r="N81" s="2"/>
      <c r="O81" t="s" s="2">
        <v>609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605</v>
      </c>
      <c r="AG81" t="s" s="2">
        <v>81</v>
      </c>
      <c r="AH81" t="s" s="2">
        <v>94</v>
      </c>
      <c r="AI81" t="s" s="2">
        <v>83</v>
      </c>
      <c r="AJ81" t="s" s="2">
        <v>106</v>
      </c>
      <c r="AK81" t="s" s="2">
        <v>83</v>
      </c>
      <c r="AL81" t="s" s="2">
        <v>83</v>
      </c>
      <c r="AM81" t="s" s="2">
        <v>83</v>
      </c>
      <c r="AN81" t="s" s="2">
        <v>610</v>
      </c>
      <c r="AO81" t="s" s="2">
        <v>83</v>
      </c>
      <c r="AP81" t="s" s="2">
        <v>83</v>
      </c>
    </row>
    <row r="82" hidden="true">
      <c r="A82" t="s" s="2">
        <v>611</v>
      </c>
      <c r="B82" t="s" s="2">
        <v>611</v>
      </c>
      <c r="C82" s="2"/>
      <c r="D82" t="s" s="2">
        <v>83</v>
      </c>
      <c r="E82" s="2"/>
      <c r="F82" t="s" s="2">
        <v>81</v>
      </c>
      <c r="G82" t="s" s="2">
        <v>94</v>
      </c>
      <c r="H82" t="s" s="2">
        <v>83</v>
      </c>
      <c r="I82" t="s" s="2">
        <v>83</v>
      </c>
      <c r="J82" t="s" s="2">
        <v>83</v>
      </c>
      <c r="K82" t="s" s="2">
        <v>108</v>
      </c>
      <c r="L82" t="s" s="2">
        <v>612</v>
      </c>
      <c r="M82" t="s" s="2">
        <v>613</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611</v>
      </c>
      <c r="AG82" t="s" s="2">
        <v>81</v>
      </c>
      <c r="AH82" t="s" s="2">
        <v>94</v>
      </c>
      <c r="AI82" t="s" s="2">
        <v>83</v>
      </c>
      <c r="AJ82" t="s" s="2">
        <v>106</v>
      </c>
      <c r="AK82" t="s" s="2">
        <v>83</v>
      </c>
      <c r="AL82" t="s" s="2">
        <v>83</v>
      </c>
      <c r="AM82" t="s" s="2">
        <v>583</v>
      </c>
      <c r="AN82" t="s" s="2">
        <v>614</v>
      </c>
      <c r="AO82" t="s" s="2">
        <v>83</v>
      </c>
      <c r="AP82" t="s" s="2">
        <v>83</v>
      </c>
    </row>
    <row r="83" hidden="true">
      <c r="A83" t="s" s="2">
        <v>615</v>
      </c>
      <c r="B83" t="s" s="2">
        <v>615</v>
      </c>
      <c r="C83" s="2"/>
      <c r="D83" t="s" s="2">
        <v>83</v>
      </c>
      <c r="E83" s="2"/>
      <c r="F83" t="s" s="2">
        <v>81</v>
      </c>
      <c r="G83" t="s" s="2">
        <v>82</v>
      </c>
      <c r="H83" t="s" s="2">
        <v>83</v>
      </c>
      <c r="I83" t="s" s="2">
        <v>83</v>
      </c>
      <c r="J83" t="s" s="2">
        <v>95</v>
      </c>
      <c r="K83" t="s" s="2">
        <v>616</v>
      </c>
      <c r="L83" t="s" s="2">
        <v>617</v>
      </c>
      <c r="M83" t="s" s="2">
        <v>618</v>
      </c>
      <c r="N83" t="s" s="2">
        <v>619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82</v>
      </c>
      <c r="AI83" t="s" s="2">
        <v>83</v>
      </c>
      <c r="AJ83" t="s" s="2">
        <v>106</v>
      </c>
      <c r="AK83" t="s" s="2">
        <v>83</v>
      </c>
      <c r="AL83" t="s" s="2">
        <v>83</v>
      </c>
      <c r="AM83" t="s" s="2">
        <v>620</v>
      </c>
      <c r="AN83" t="s" s="2">
        <v>621</v>
      </c>
      <c r="AO83" t="s" s="2">
        <v>83</v>
      </c>
      <c r="AP83" t="s" s="2">
        <v>83</v>
      </c>
    </row>
    <row r="84" hidden="true">
      <c r="A84" t="s" s="2">
        <v>622</v>
      </c>
      <c r="B84" t="s" s="2">
        <v>622</v>
      </c>
      <c r="C84" s="2"/>
      <c r="D84" t="s" s="2">
        <v>83</v>
      </c>
      <c r="E84" s="2"/>
      <c r="F84" t="s" s="2">
        <v>81</v>
      </c>
      <c r="G84" t="s" s="2">
        <v>82</v>
      </c>
      <c r="H84" t="s" s="2">
        <v>83</v>
      </c>
      <c r="I84" t="s" s="2">
        <v>83</v>
      </c>
      <c r="J84" t="s" s="2">
        <v>95</v>
      </c>
      <c r="K84" t="s" s="2">
        <v>623</v>
      </c>
      <c r="L84" t="s" s="2">
        <v>624</v>
      </c>
      <c r="M84" t="s" s="2">
        <v>625</v>
      </c>
      <c r="N84" t="s" s="2">
        <v>626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622</v>
      </c>
      <c r="AG84" t="s" s="2">
        <v>81</v>
      </c>
      <c r="AH84" t="s" s="2">
        <v>82</v>
      </c>
      <c r="AI84" t="s" s="2">
        <v>83</v>
      </c>
      <c r="AJ84" t="s" s="2">
        <v>106</v>
      </c>
      <c r="AK84" t="s" s="2">
        <v>83</v>
      </c>
      <c r="AL84" t="s" s="2">
        <v>83</v>
      </c>
      <c r="AM84" t="s" s="2">
        <v>620</v>
      </c>
      <c r="AN84" t="s" s="2">
        <v>627</v>
      </c>
      <c r="AO84" t="s" s="2">
        <v>83</v>
      </c>
      <c r="AP84" t="s" s="2">
        <v>83</v>
      </c>
    </row>
    <row r="85">
      <c r="A85" t="s" s="2">
        <v>628</v>
      </c>
      <c r="B85" t="s" s="2">
        <v>628</v>
      </c>
      <c r="C85" s="2"/>
      <c r="D85" t="s" s="2">
        <v>83</v>
      </c>
      <c r="E85" s="2"/>
      <c r="F85" t="s" s="2">
        <v>81</v>
      </c>
      <c r="G85" t="s" s="2">
        <v>82</v>
      </c>
      <c r="H85" t="s" s="2">
        <v>95</v>
      </c>
      <c r="I85" t="s" s="2">
        <v>83</v>
      </c>
      <c r="J85" t="s" s="2">
        <v>95</v>
      </c>
      <c r="K85" t="s" s="2">
        <v>562</v>
      </c>
      <c r="L85" t="s" s="2">
        <v>629</v>
      </c>
      <c r="M85" t="s" s="2">
        <v>629</v>
      </c>
      <c r="N85" t="s" s="2">
        <v>630</v>
      </c>
      <c r="O85" t="s" s="2">
        <v>631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628</v>
      </c>
      <c r="AG85" t="s" s="2">
        <v>81</v>
      </c>
      <c r="AH85" t="s" s="2">
        <v>82</v>
      </c>
      <c r="AI85" t="s" s="2">
        <v>83</v>
      </c>
      <c r="AJ85" t="s" s="2">
        <v>632</v>
      </c>
      <c r="AK85" t="s" s="2">
        <v>83</v>
      </c>
      <c r="AL85" t="s" s="2">
        <v>83</v>
      </c>
      <c r="AM85" t="s" s="2">
        <v>633</v>
      </c>
      <c r="AN85" t="s" s="2">
        <v>634</v>
      </c>
      <c r="AO85" t="s" s="2">
        <v>83</v>
      </c>
      <c r="AP85" t="s" s="2">
        <v>83</v>
      </c>
    </row>
    <row r="86" hidden="true">
      <c r="A86" t="s" s="2">
        <v>635</v>
      </c>
      <c r="B86" t="s" s="2">
        <v>635</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636</v>
      </c>
      <c r="B87" t="s" s="2">
        <v>636</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637</v>
      </c>
      <c r="B88" t="s" s="2">
        <v>637</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638</v>
      </c>
      <c r="B89" t="s" s="2">
        <v>638</v>
      </c>
      <c r="C89" s="2"/>
      <c r="D89" t="s" s="2">
        <v>83</v>
      </c>
      <c r="E89" s="2"/>
      <c r="F89" t="s" s="2">
        <v>94</v>
      </c>
      <c r="G89" t="s" s="2">
        <v>94</v>
      </c>
      <c r="H89" t="s" s="2">
        <v>95</v>
      </c>
      <c r="I89" t="s" s="2">
        <v>83</v>
      </c>
      <c r="J89" t="s" s="2">
        <v>95</v>
      </c>
      <c r="K89" t="s" s="2">
        <v>254</v>
      </c>
      <c r="L89" t="s" s="2">
        <v>639</v>
      </c>
      <c r="M89" t="s" s="2">
        <v>640</v>
      </c>
      <c r="N89" t="s" s="2">
        <v>641</v>
      </c>
      <c r="O89" t="s" s="2">
        <v>642</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638</v>
      </c>
      <c r="AG89" t="s" s="2">
        <v>94</v>
      </c>
      <c r="AH89" t="s" s="2">
        <v>94</v>
      </c>
      <c r="AI89" t="s" s="2">
        <v>83</v>
      </c>
      <c r="AJ89" t="s" s="2">
        <v>106</v>
      </c>
      <c r="AK89" t="s" s="2">
        <v>83</v>
      </c>
      <c r="AL89" t="s" s="2">
        <v>643</v>
      </c>
      <c r="AM89" t="s" s="2">
        <v>347</v>
      </c>
      <c r="AN89" t="s" s="2">
        <v>348</v>
      </c>
      <c r="AO89" t="s" s="2">
        <v>349</v>
      </c>
      <c r="AP89" t="s" s="2">
        <v>83</v>
      </c>
    </row>
    <row r="90">
      <c r="A90" t="s" s="2">
        <v>644</v>
      </c>
      <c r="B90" t="s" s="2">
        <v>644</v>
      </c>
      <c r="C90" s="2"/>
      <c r="D90" t="s" s="2">
        <v>83</v>
      </c>
      <c r="E90" s="2"/>
      <c r="F90" t="s" s="2">
        <v>81</v>
      </c>
      <c r="G90" t="s" s="2">
        <v>94</v>
      </c>
      <c r="H90" t="s" s="2">
        <v>95</v>
      </c>
      <c r="I90" t="s" s="2">
        <v>83</v>
      </c>
      <c r="J90" t="s" s="2">
        <v>95</v>
      </c>
      <c r="K90" t="s" s="2">
        <v>645</v>
      </c>
      <c r="L90" t="s" s="2">
        <v>646</v>
      </c>
      <c r="M90" t="s" s="2">
        <v>647</v>
      </c>
      <c r="N90" t="s" s="2">
        <v>648</v>
      </c>
      <c r="O90" t="s" s="2">
        <v>434</v>
      </c>
      <c r="P90" t="s" s="2">
        <v>83</v>
      </c>
      <c r="Q90" s="2"/>
      <c r="R90" t="s" s="2">
        <v>83</v>
      </c>
      <c r="S90" t="s" s="2">
        <v>83</v>
      </c>
      <c r="T90" t="s" s="2">
        <v>83</v>
      </c>
      <c r="U90" t="s" s="2">
        <v>83</v>
      </c>
      <c r="V90" t="s" s="2">
        <v>83</v>
      </c>
      <c r="W90" t="s" s="2">
        <v>83</v>
      </c>
      <c r="X90" t="s" s="2">
        <v>157</v>
      </c>
      <c r="Y90" t="s" s="2">
        <v>649</v>
      </c>
      <c r="Z90" t="s" s="2">
        <v>650</v>
      </c>
      <c r="AA90" t="s" s="2">
        <v>83</v>
      </c>
      <c r="AB90" t="s" s="2">
        <v>83</v>
      </c>
      <c r="AC90" t="s" s="2">
        <v>83</v>
      </c>
      <c r="AD90" t="s" s="2">
        <v>83</v>
      </c>
      <c r="AE90" t="s" s="2">
        <v>83</v>
      </c>
      <c r="AF90" t="s" s="2">
        <v>644</v>
      </c>
      <c r="AG90" t="s" s="2">
        <v>81</v>
      </c>
      <c r="AH90" t="s" s="2">
        <v>94</v>
      </c>
      <c r="AI90" t="s" s="2">
        <v>651</v>
      </c>
      <c r="AJ90" t="s" s="2">
        <v>106</v>
      </c>
      <c r="AK90" t="s" s="2">
        <v>83</v>
      </c>
      <c r="AL90" t="s" s="2">
        <v>652</v>
      </c>
      <c r="AM90" t="s" s="2">
        <v>439</v>
      </c>
      <c r="AN90" t="s" s="2">
        <v>440</v>
      </c>
      <c r="AO90" t="s" s="2">
        <v>83</v>
      </c>
      <c r="AP90" t="s" s="2">
        <v>441</v>
      </c>
    </row>
    <row r="91">
      <c r="A91" t="s" s="2">
        <v>653</v>
      </c>
      <c r="B91" t="s" s="2">
        <v>653</v>
      </c>
      <c r="C91" s="2"/>
      <c r="D91" t="s" s="2">
        <v>83</v>
      </c>
      <c r="E91" s="2"/>
      <c r="F91" t="s" s="2">
        <v>81</v>
      </c>
      <c r="G91" t="s" s="2">
        <v>94</v>
      </c>
      <c r="H91" t="s" s="2">
        <v>95</v>
      </c>
      <c r="I91" t="s" s="2">
        <v>83</v>
      </c>
      <c r="J91" t="s" s="2">
        <v>83</v>
      </c>
      <c r="K91" t="s" s="2">
        <v>254</v>
      </c>
      <c r="L91" t="s" s="2">
        <v>654</v>
      </c>
      <c r="M91" t="s" s="2">
        <v>655</v>
      </c>
      <c r="N91" t="s" s="2">
        <v>656</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653</v>
      </c>
      <c r="AG91" t="s" s="2">
        <v>81</v>
      </c>
      <c r="AH91" t="s" s="2">
        <v>94</v>
      </c>
      <c r="AI91" t="s" s="2">
        <v>657</v>
      </c>
      <c r="AJ91" t="s" s="2">
        <v>106</v>
      </c>
      <c r="AK91" t="s" s="2">
        <v>83</v>
      </c>
      <c r="AL91" t="s" s="2">
        <v>83</v>
      </c>
      <c r="AM91" t="s" s="2">
        <v>198</v>
      </c>
      <c r="AN91" t="s" s="2">
        <v>503</v>
      </c>
      <c r="AO91" t="s" s="2">
        <v>83</v>
      </c>
      <c r="AP91" t="s" s="2">
        <v>83</v>
      </c>
    </row>
    <row r="92" hidden="true">
      <c r="A92" t="s" s="2">
        <v>658</v>
      </c>
      <c r="B92" t="s" s="2">
        <v>658</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658</v>
      </c>
      <c r="AG92" t="s" s="2">
        <v>81</v>
      </c>
      <c r="AH92" t="s" s="2">
        <v>82</v>
      </c>
      <c r="AI92" t="s" s="2">
        <v>83</v>
      </c>
      <c r="AJ92" t="s" s="2">
        <v>106</v>
      </c>
      <c r="AK92" t="s" s="2">
        <v>83</v>
      </c>
      <c r="AL92" t="s" s="2">
        <v>512</v>
      </c>
      <c r="AM92" t="s" s="2">
        <v>513</v>
      </c>
      <c r="AN92" t="s" s="2">
        <v>514</v>
      </c>
      <c r="AO92" t="s" s="2">
        <v>83</v>
      </c>
      <c r="AP92" t="s" s="2">
        <v>515</v>
      </c>
    </row>
    <row r="93" hidden="true">
      <c r="A93" t="s" s="2">
        <v>659</v>
      </c>
      <c r="B93" t="s" s="2">
        <v>659</v>
      </c>
      <c r="C93" s="2"/>
      <c r="D93" t="s" s="2">
        <v>83</v>
      </c>
      <c r="E93" s="2"/>
      <c r="F93" t="s" s="2">
        <v>81</v>
      </c>
      <c r="G93" t="s" s="2">
        <v>82</v>
      </c>
      <c r="H93" t="s" s="2">
        <v>83</v>
      </c>
      <c r="I93" t="s" s="2">
        <v>83</v>
      </c>
      <c r="J93" t="s" s="2">
        <v>83</v>
      </c>
      <c r="K93" t="s" s="2">
        <v>84</v>
      </c>
      <c r="L93" t="s" s="2">
        <v>660</v>
      </c>
      <c r="M93" t="s" s="2">
        <v>661</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659</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2026-10-28T13:39:45Z</dcterms:created>
  <dc:creator>Apache POI</dc:creator>
</cp:coreProperties>
</file>