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<sst xmlns="http://schemas.openxmlformats.org/spreadsheetml/2006/main" count="6288" uniqueCount="756">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</sst>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156</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197</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156</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164</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164</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197</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178</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164</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197</v>
      </c>
      <c r="AO81" t="s" s="2">
        <v>83</v>
      </c>
      <c r="AP81" t="s" s="2">
        <v>83</v>
      </c>
    </row>
    <row r="82" hidden="true">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156</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hidden="true">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156</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hidden="true">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156</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197</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156</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hidden="true">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197</v>
      </c>
      <c r="AO90" t="s" s="2">
        <v>83</v>
      </c>
      <c r="AP90" t="s" s="2">
        <v>83</v>
      </c>
    </row>
    <row r="91" hidden="true">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156</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152</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152</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174</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156</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174</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hidden="true">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hidden="true">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hidden="true">
      <c r="A111" t="s" s="2">
        <v>685</v>
      </c>
      <c r="B111" t="s" s="2">
        <v>686</v>
      </c>
      <c r="C111" s="2"/>
      <c r="D111" t="s" s="2">
        <v>83</v>
      </c>
      <c r="E111" s="2"/>
      <c r="F111" t="s" s="2">
        <v>94</v>
      </c>
      <c r="G111" t="s" s="2">
        <v>94</v>
      </c>
      <c r="H111" t="s" s="2">
        <v>95</v>
      </c>
      <c r="I111" t="s" s="2">
        <v>83</v>
      </c>
      <c r="J111" t="s" s="2">
        <v>95</v>
      </c>
      <c r="K111" t="s" s="2">
        <v>174</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hidden="true">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156</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197</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156</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hidden="true">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197</v>
      </c>
      <c r="AO118" t="s" s="2">
        <v>83</v>
      </c>
      <c r="AP118" t="s" s="2">
        <v>83</v>
      </c>
    </row>
    <row r="119" hidden="true">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156</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152</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152</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174</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156</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174</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hidden="true">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hidden="true">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hidden="true">
      <c r="A139" t="s" s="2">
        <v>726</v>
      </c>
      <c r="B139" t="s" s="2">
        <v>686</v>
      </c>
      <c r="C139" s="2"/>
      <c r="D139" t="s" s="2">
        <v>83</v>
      </c>
      <c r="E139" s="2"/>
      <c r="F139" t="s" s="2">
        <v>94</v>
      </c>
      <c r="G139" t="s" s="2">
        <v>94</v>
      </c>
      <c r="H139" t="s" s="2">
        <v>95</v>
      </c>
      <c r="I139" t="s" s="2">
        <v>83</v>
      </c>
      <c r="J139" t="s" s="2">
        <v>95</v>
      </c>
      <c r="K139" t="s" s="2">
        <v>174</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hidden="true">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156</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197</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156</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hidden="true">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197</v>
      </c>
      <c r="AO146" t="s" s="2">
        <v>83</v>
      </c>
      <c r="AP146" t="s" s="2">
        <v>83</v>
      </c>
    </row>
    <row r="147" hidden="true">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156</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152</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152</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174</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hidden="true">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156</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hidden="true">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156</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197</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156</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2025-08-01T12:32:55Z</dcterms:created>
  <dc:creator>Apache POI</dc:creator>
</cp:coreProperties>
</file>