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<sst xmlns="http://schemas.openxmlformats.org/spreadsheetml/2006/main" count="3827" uniqueCount="685">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</sst>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208</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198</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hidden="true">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198</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157</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198</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198</v>
      </c>
      <c r="AO29" t="s" s="2">
        <v>84</v>
      </c>
      <c r="AP29" t="s" s="2">
        <v>84</v>
      </c>
    </row>
    <row r="30" hidden="true">
      <c r="A30" t="s" s="2">
        <v>267</v>
      </c>
      <c r="B30" t="s" s="2">
        <v>267</v>
      </c>
      <c r="C30" s="2"/>
      <c r="D30" t="s" s="2">
        <v>84</v>
      </c>
      <c r="E30" s="2"/>
      <c r="F30" t="s" s="2">
        <v>95</v>
      </c>
      <c r="G30" t="s" s="2">
        <v>95</v>
      </c>
      <c r="H30" t="s" s="2">
        <v>96</v>
      </c>
      <c r="I30" t="s" s="2">
        <v>96</v>
      </c>
      <c r="J30" t="s" s="2">
        <v>96</v>
      </c>
      <c r="K30" t="s" s="2">
        <v>175</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179</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hidden="true">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179</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296</v>
      </c>
      <c r="B35" t="s" s="2">
        <v>297</v>
      </c>
      <c r="C35" s="2"/>
      <c r="D35" t="s" s="2">
        <v>84</v>
      </c>
      <c r="E35" s="2"/>
      <c r="F35" t="s" s="2">
        <v>95</v>
      </c>
      <c r="G35" t="s" s="2">
        <v>83</v>
      </c>
      <c r="H35" t="s" s="2">
        <v>96</v>
      </c>
      <c r="I35" t="s" s="2">
        <v>84</v>
      </c>
      <c r="J35" t="s" s="2">
        <v>96</v>
      </c>
      <c r="K35" t="s" s="2">
        <v>153</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hidden="true">
      <c r="A40" t="s" s="2">
        <v>327</v>
      </c>
      <c r="B40" t="s" s="2">
        <v>328</v>
      </c>
      <c r="C40" s="2"/>
      <c r="D40" t="s" s="2">
        <v>84</v>
      </c>
      <c r="E40" s="2"/>
      <c r="F40" t="s" s="2">
        <v>95</v>
      </c>
      <c r="G40" t="s" s="2">
        <v>95</v>
      </c>
      <c r="H40" t="s" s="2">
        <v>96</v>
      </c>
      <c r="I40" t="s" s="2">
        <v>84</v>
      </c>
      <c r="J40" t="s" s="2">
        <v>96</v>
      </c>
      <c r="K40" t="s" s="2">
        <v>175</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hidden="true">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157</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153</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153</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175</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hidden="true">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hidden="true">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hidden="true">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175</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hidden="true">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hidden="true">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hidden="true">
      <c r="A71" t="s" s="2">
        <v>512</v>
      </c>
      <c r="B71" t="s" s="2">
        <v>513</v>
      </c>
      <c r="C71" s="2"/>
      <c r="D71" t="s" s="2">
        <v>84</v>
      </c>
      <c r="E71" s="2"/>
      <c r="F71" t="s" s="2">
        <v>95</v>
      </c>
      <c r="G71" t="s" s="2">
        <v>95</v>
      </c>
      <c r="H71" t="s" s="2">
        <v>96</v>
      </c>
      <c r="I71" t="s" s="2">
        <v>84</v>
      </c>
      <c r="J71" t="s" s="2">
        <v>96</v>
      </c>
      <c r="K71" t="s" s="2">
        <v>175</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hidden="true">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157</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198</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157</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165</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165</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198</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179</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165</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hidden="true">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198</v>
      </c>
      <c r="AO94" t="s" s="2">
        <v>84</v>
      </c>
      <c r="AP94" t="s" s="2">
        <v>84</v>
      </c>
    </row>
    <row r="95" hidden="true">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157</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hidden="true">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157</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hidden="true">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157</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198</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157</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2025-08-01T12:32:55Z</dcterms:created>
  <dc:creator>Apache POI</dc:creator>
</cp:coreProperties>
</file>