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<sst xmlns="http://schemas.openxmlformats.org/spreadsheetml/2006/main" count="8907" uniqueCount="960">
  <si>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</si>
  <si>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</si>
  <si>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</si>
  <si>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</si>
  <si>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</si>
  <si>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</si>
  <si>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</si>
  <si>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</si>
  <si>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</si>
  <si>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</si>
  <si>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</si>
  <si>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</si>
  <si>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</si>
  <si>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</si>
  <si>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2026-06-05T13:13:41+00:00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</si>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</sst>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206</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232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82</v>
      </c>
      <c r="AJ57" t="s" s="2">
        <v>102</v>
      </c>
      <c r="AK57" t="s" s="2">
        <v>196</v>
      </c>
      <c r="AL57" t="s" s="2">
        <v>82</v>
      </c>
      <c r="AM57" t="s" s="2">
        <v>82</v>
      </c>
      <c r="AN57" t="s" s="2">
        <v>82</v>
      </c>
      <c r="AO57" t="s" s="2">
        <v>82</v>
      </c>
    </row>
    <row r="58" hidden="true">
      <c r="A58" t="s" s="2">
        <v>293</v>
      </c>
      <c r="B58" t="s" s="2">
        <v>294</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295</v>
      </c>
      <c r="B59" t="s" s="2">
        <v>296</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297</v>
      </c>
      <c r="B60" t="s" s="2">
        <v>296</v>
      </c>
      <c r="C60" t="s" s="2">
        <v>298</v>
      </c>
      <c r="D60" t="s" s="2">
        <v>82</v>
      </c>
      <c r="E60" s="2"/>
      <c r="F60" t="s" s="2">
        <v>90</v>
      </c>
      <c r="G60" t="s" s="2">
        <v>90</v>
      </c>
      <c r="H60" t="s" s="2">
        <v>82</v>
      </c>
      <c r="I60" t="s" s="2">
        <v>82</v>
      </c>
      <c r="J60" t="s" s="2">
        <v>82</v>
      </c>
      <c r="K60" t="s" s="2">
        <v>299</v>
      </c>
      <c r="L60" t="s" s="2">
        <v>300</v>
      </c>
      <c r="M60" t="s" s="2">
        <v>301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302</v>
      </c>
      <c r="B61" t="s" s="2">
        <v>303</v>
      </c>
      <c r="C61" s="2"/>
      <c r="D61" t="s" s="2">
        <v>82</v>
      </c>
      <c r="E61" s="2"/>
      <c r="F61" t="s" s="2">
        <v>80</v>
      </c>
      <c r="G61" t="s" s="2">
        <v>90</v>
      </c>
      <c r="H61" t="s" s="2">
        <v>82</v>
      </c>
      <c r="I61" t="s" s="2">
        <v>91</v>
      </c>
      <c r="J61" t="s" s="2">
        <v>91</v>
      </c>
      <c r="K61" t="s" s="2">
        <v>173</v>
      </c>
      <c r="L61" t="s" s="2">
        <v>304</v>
      </c>
      <c r="M61" t="s" s="2">
        <v>305</v>
      </c>
      <c r="N61" t="s" s="2">
        <v>306</v>
      </c>
      <c r="O61" t="s" s="2">
        <v>307</v>
      </c>
      <c r="P61" t="s" s="2">
        <v>82</v>
      </c>
      <c r="Q61" s="2"/>
      <c r="R61" t="s" s="2">
        <v>82</v>
      </c>
      <c r="S61" t="s" s="2">
        <v>82</v>
      </c>
      <c r="T61" t="s" s="2">
        <v>308</v>
      </c>
      <c r="U61" t="s" s="2">
        <v>82</v>
      </c>
      <c r="V61" t="s" s="2">
        <v>82</v>
      </c>
      <c r="W61" t="s" s="2">
        <v>82</v>
      </c>
      <c r="X61" t="s" s="2">
        <v>264</v>
      </c>
      <c r="Y61" t="s" s="2">
        <v>309</v>
      </c>
      <c r="Z61" t="s" s="2">
        <v>310</v>
      </c>
      <c r="AA61" t="s" s="2">
        <v>82</v>
      </c>
      <c r="AB61" t="s" s="2">
        <v>82</v>
      </c>
      <c r="AC61" t="s" s="2">
        <v>82</v>
      </c>
      <c r="AD61" t="s" s="2">
        <v>82</v>
      </c>
      <c r="AE61" t="s" s="2">
        <v>82</v>
      </c>
      <c r="AF61" t="s" s="2">
        <v>311</v>
      </c>
      <c r="AG61" t="s" s="2">
        <v>80</v>
      </c>
      <c r="AH61" t="s" s="2">
        <v>90</v>
      </c>
      <c r="AI61" t="s" s="2">
        <v>82</v>
      </c>
      <c r="AJ61" t="s" s="2">
        <v>102</v>
      </c>
      <c r="AK61" t="s" s="2">
        <v>312</v>
      </c>
      <c r="AL61" t="s" s="2">
        <v>82</v>
      </c>
      <c r="AM61" t="s" s="2">
        <v>82</v>
      </c>
      <c r="AN61" t="s" s="2">
        <v>313</v>
      </c>
      <c r="AO61" t="s" s="2">
        <v>82</v>
      </c>
    </row>
    <row r="62" hidden="true">
      <c r="A62" t="s" s="2">
        <v>314</v>
      </c>
      <c r="B62" t="s" s="2">
        <v>315</v>
      </c>
      <c r="C62" s="2"/>
      <c r="D62" t="s" s="2">
        <v>82</v>
      </c>
      <c r="E62" s="2"/>
      <c r="F62" t="s" s="2">
        <v>80</v>
      </c>
      <c r="G62" t="s" s="2">
        <v>90</v>
      </c>
      <c r="H62" t="s" s="2">
        <v>82</v>
      </c>
      <c r="I62" t="s" s="2">
        <v>82</v>
      </c>
      <c r="J62" t="s" s="2">
        <v>91</v>
      </c>
      <c r="K62" t="s" s="2">
        <v>173</v>
      </c>
      <c r="L62" t="s" s="2">
        <v>316</v>
      </c>
      <c r="M62" t="s" s="2">
        <v>317</v>
      </c>
      <c r="N62" t="s" s="2">
        <v>318</v>
      </c>
      <c r="O62" s="2"/>
      <c r="P62" t="s" s="2">
        <v>82</v>
      </c>
      <c r="Q62" s="2"/>
      <c r="R62" t="s" s="2">
        <v>82</v>
      </c>
      <c r="S62" t="s" s="2">
        <v>82</v>
      </c>
      <c r="T62" t="s" s="2">
        <v>319</v>
      </c>
      <c r="U62" t="s" s="2">
        <v>82</v>
      </c>
      <c r="V62" t="s" s="2">
        <v>82</v>
      </c>
      <c r="W62" t="s" s="2">
        <v>82</v>
      </c>
      <c r="X62" t="s" s="2">
        <v>264</v>
      </c>
      <c r="Y62" t="s" s="2">
        <v>320</v>
      </c>
      <c r="Z62" t="s" s="2">
        <v>321</v>
      </c>
      <c r="AA62" t="s" s="2">
        <v>82</v>
      </c>
      <c r="AB62" t="s" s="2">
        <v>82</v>
      </c>
      <c r="AC62" t="s" s="2">
        <v>82</v>
      </c>
      <c r="AD62" t="s" s="2">
        <v>82</v>
      </c>
      <c r="AE62" t="s" s="2">
        <v>82</v>
      </c>
      <c r="AF62" t="s" s="2">
        <v>322</v>
      </c>
      <c r="AG62" t="s" s="2">
        <v>80</v>
      </c>
      <c r="AH62" t="s" s="2">
        <v>90</v>
      </c>
      <c r="AI62" t="s" s="2">
        <v>82</v>
      </c>
      <c r="AJ62" t="s" s="2">
        <v>102</v>
      </c>
      <c r="AK62" t="s" s="2">
        <v>312</v>
      </c>
      <c r="AL62" t="s" s="2">
        <v>82</v>
      </c>
      <c r="AM62" t="s" s="2">
        <v>82</v>
      </c>
      <c r="AN62" t="s" s="2">
        <v>323</v>
      </c>
      <c r="AO62" t="s" s="2">
        <v>82</v>
      </c>
    </row>
    <row r="63" hidden="true">
      <c r="A63" t="s" s="2">
        <v>324</v>
      </c>
      <c r="B63" t="s" s="2">
        <v>325</v>
      </c>
      <c r="C63" s="2"/>
      <c r="D63" t="s" s="2">
        <v>82</v>
      </c>
      <c r="E63" s="2"/>
      <c r="F63" t="s" s="2">
        <v>80</v>
      </c>
      <c r="G63" t="s" s="2">
        <v>90</v>
      </c>
      <c r="H63" t="s" s="2">
        <v>82</v>
      </c>
      <c r="I63" t="s" s="2">
        <v>82</v>
      </c>
      <c r="J63" t="s" s="2">
        <v>91</v>
      </c>
      <c r="K63" t="s" s="2">
        <v>104</v>
      </c>
      <c r="L63" t="s" s="2">
        <v>326</v>
      </c>
      <c r="M63" t="s" s="2">
        <v>327</v>
      </c>
      <c r="N63" t="s" s="2">
        <v>328</v>
      </c>
      <c r="O63" t="s" s="2">
        <v>329</v>
      </c>
      <c r="P63" t="s" s="2">
        <v>82</v>
      </c>
      <c r="Q63" s="2"/>
      <c r="R63" t="s" s="2">
        <v>82</v>
      </c>
      <c r="S63" t="s" s="2">
        <v>82</v>
      </c>
      <c r="T63" t="s" s="2">
        <v>330</v>
      </c>
      <c r="U63" t="s" s="2">
        <v>82</v>
      </c>
      <c r="V63" t="s" s="2">
        <v>82</v>
      </c>
      <c r="W63" t="s" s="2">
        <v>82</v>
      </c>
      <c r="X63" t="s" s="2">
        <v>82</v>
      </c>
      <c r="Y63" t="s" s="2">
        <v>82</v>
      </c>
      <c r="Z63" t="s" s="2">
        <v>82</v>
      </c>
      <c r="AA63" t="s" s="2">
        <v>82</v>
      </c>
      <c r="AB63" t="s" s="2">
        <v>82</v>
      </c>
      <c r="AC63" t="s" s="2">
        <v>82</v>
      </c>
      <c r="AD63" t="s" s="2">
        <v>82</v>
      </c>
      <c r="AE63" t="s" s="2">
        <v>82</v>
      </c>
      <c r="AF63" t="s" s="2">
        <v>331</v>
      </c>
      <c r="AG63" t="s" s="2">
        <v>80</v>
      </c>
      <c r="AH63" t="s" s="2">
        <v>90</v>
      </c>
      <c r="AI63" t="s" s="2">
        <v>82</v>
      </c>
      <c r="AJ63" t="s" s="2">
        <v>102</v>
      </c>
      <c r="AK63" t="s" s="2">
        <v>332</v>
      </c>
      <c r="AL63" t="s" s="2">
        <v>82</v>
      </c>
      <c r="AM63" t="s" s="2">
        <v>82</v>
      </c>
      <c r="AN63" t="s" s="2">
        <v>333</v>
      </c>
      <c r="AO63" t="s" s="2">
        <v>82</v>
      </c>
    </row>
    <row r="64" hidden="true">
      <c r="A64" t="s" s="2">
        <v>334</v>
      </c>
      <c r="B64" t="s" s="2">
        <v>335</v>
      </c>
      <c r="C64" s="2"/>
      <c r="D64" t="s" s="2">
        <v>82</v>
      </c>
      <c r="E64" s="2"/>
      <c r="F64" t="s" s="2">
        <v>80</v>
      </c>
      <c r="G64" t="s" s="2">
        <v>81</v>
      </c>
      <c r="H64" t="s" s="2">
        <v>82</v>
      </c>
      <c r="I64" t="s" s="2">
        <v>82</v>
      </c>
      <c r="J64" t="s" s="2">
        <v>91</v>
      </c>
      <c r="K64" t="s" s="2">
        <v>104</v>
      </c>
      <c r="L64" t="s" s="2">
        <v>336</v>
      </c>
      <c r="M64" t="s" s="2">
        <v>337</v>
      </c>
      <c r="N64" s="2"/>
      <c r="O64" s="2"/>
      <c r="P64" t="s" s="2">
        <v>82</v>
      </c>
      <c r="Q64" s="2"/>
      <c r="R64" t="s" s="2">
        <v>82</v>
      </c>
      <c r="S64" t="s" s="2">
        <v>82</v>
      </c>
      <c r="T64" t="s" s="2">
        <v>338</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81</v>
      </c>
      <c r="AI64" t="s" s="2">
        <v>82</v>
      </c>
      <c r="AJ64" t="s" s="2">
        <v>102</v>
      </c>
      <c r="AK64" t="s" s="2">
        <v>340</v>
      </c>
      <c r="AL64" t="s" s="2">
        <v>82</v>
      </c>
      <c r="AM64" t="s" s="2">
        <v>82</v>
      </c>
      <c r="AN64" t="s" s="2">
        <v>341</v>
      </c>
      <c r="AO64" t="s" s="2">
        <v>82</v>
      </c>
    </row>
    <row r="65" hidden="true">
      <c r="A65" t="s" s="2">
        <v>342</v>
      </c>
      <c r="B65" t="s" s="2">
        <v>343</v>
      </c>
      <c r="C65" s="2"/>
      <c r="D65" t="s" s="2">
        <v>344</v>
      </c>
      <c r="E65" s="2"/>
      <c r="F65" t="s" s="2">
        <v>80</v>
      </c>
      <c r="G65" t="s" s="2">
        <v>90</v>
      </c>
      <c r="H65" t="s" s="2">
        <v>82</v>
      </c>
      <c r="I65" t="s" s="2">
        <v>82</v>
      </c>
      <c r="J65" t="s" s="2">
        <v>91</v>
      </c>
      <c r="K65" t="s" s="2">
        <v>104</v>
      </c>
      <c r="L65" t="s" s="2">
        <v>345</v>
      </c>
      <c r="M65" t="s" s="2">
        <v>346</v>
      </c>
      <c r="N65" s="2"/>
      <c r="O65" s="2"/>
      <c r="P65" t="s" s="2">
        <v>82</v>
      </c>
      <c r="Q65" s="2"/>
      <c r="R65" t="s" s="2">
        <v>82</v>
      </c>
      <c r="S65" t="s" s="2">
        <v>82</v>
      </c>
      <c r="T65" t="s" s="2">
        <v>347</v>
      </c>
      <c r="U65" t="s" s="2">
        <v>82</v>
      </c>
      <c r="V65" t="s" s="2">
        <v>82</v>
      </c>
      <c r="W65" t="s" s="2">
        <v>82</v>
      </c>
      <c r="X65" t="s" s="2">
        <v>82</v>
      </c>
      <c r="Y65" t="s" s="2">
        <v>82</v>
      </c>
      <c r="Z65" t="s" s="2">
        <v>82</v>
      </c>
      <c r="AA65" t="s" s="2">
        <v>82</v>
      </c>
      <c r="AB65" t="s" s="2">
        <v>82</v>
      </c>
      <c r="AC65" t="s" s="2">
        <v>82</v>
      </c>
      <c r="AD65" t="s" s="2">
        <v>82</v>
      </c>
      <c r="AE65" t="s" s="2">
        <v>82</v>
      </c>
      <c r="AF65" t="s" s="2">
        <v>348</v>
      </c>
      <c r="AG65" t="s" s="2">
        <v>80</v>
      </c>
      <c r="AH65" t="s" s="2">
        <v>90</v>
      </c>
      <c r="AI65" t="s" s="2">
        <v>82</v>
      </c>
      <c r="AJ65" t="s" s="2">
        <v>102</v>
      </c>
      <c r="AK65" t="s" s="2">
        <v>349</v>
      </c>
      <c r="AL65" t="s" s="2">
        <v>82</v>
      </c>
      <c r="AM65" t="s" s="2">
        <v>82</v>
      </c>
      <c r="AN65" t="s" s="2">
        <v>350</v>
      </c>
      <c r="AO65" t="s" s="2">
        <v>82</v>
      </c>
    </row>
    <row r="66" hidden="true">
      <c r="A66" t="s" s="2">
        <v>351</v>
      </c>
      <c r="B66" t="s" s="2">
        <v>352</v>
      </c>
      <c r="C66" s="2"/>
      <c r="D66" t="s" s="2">
        <v>353</v>
      </c>
      <c r="E66" s="2"/>
      <c r="F66" t="s" s="2">
        <v>80</v>
      </c>
      <c r="G66" t="s" s="2">
        <v>90</v>
      </c>
      <c r="H66" t="s" s="2">
        <v>82</v>
      </c>
      <c r="I66" t="s" s="2">
        <v>82</v>
      </c>
      <c r="J66" t="s" s="2">
        <v>91</v>
      </c>
      <c r="K66" t="s" s="2">
        <v>104</v>
      </c>
      <c r="L66" t="s" s="2">
        <v>354</v>
      </c>
      <c r="M66" t="s" s="2">
        <v>355</v>
      </c>
      <c r="N66" t="s" s="2">
        <v>356</v>
      </c>
      <c r="O66" s="2"/>
      <c r="P66" t="s" s="2">
        <v>82</v>
      </c>
      <c r="Q66" s="2"/>
      <c r="R66" t="s" s="2">
        <v>82</v>
      </c>
      <c r="S66" t="s" s="2">
        <v>82</v>
      </c>
      <c r="T66" t="s" s="2">
        <v>357</v>
      </c>
      <c r="U66" t="s" s="2">
        <v>82</v>
      </c>
      <c r="V66" t="s" s="2">
        <v>82</v>
      </c>
      <c r="W66" t="s" s="2">
        <v>82</v>
      </c>
      <c r="X66" t="s" s="2">
        <v>82</v>
      </c>
      <c r="Y66" t="s" s="2">
        <v>82</v>
      </c>
      <c r="Z66" t="s" s="2">
        <v>82</v>
      </c>
      <c r="AA66" t="s" s="2">
        <v>82</v>
      </c>
      <c r="AB66" t="s" s="2">
        <v>82</v>
      </c>
      <c r="AC66" t="s" s="2">
        <v>82</v>
      </c>
      <c r="AD66" t="s" s="2">
        <v>82</v>
      </c>
      <c r="AE66" t="s" s="2">
        <v>82</v>
      </c>
      <c r="AF66" t="s" s="2">
        <v>358</v>
      </c>
      <c r="AG66" t="s" s="2">
        <v>80</v>
      </c>
      <c r="AH66" t="s" s="2">
        <v>90</v>
      </c>
      <c r="AI66" t="s" s="2">
        <v>82</v>
      </c>
      <c r="AJ66" t="s" s="2">
        <v>102</v>
      </c>
      <c r="AK66" t="s" s="2">
        <v>359</v>
      </c>
      <c r="AL66" t="s" s="2">
        <v>82</v>
      </c>
      <c r="AM66" t="s" s="2">
        <v>82</v>
      </c>
      <c r="AN66" t="s" s="2">
        <v>360</v>
      </c>
      <c r="AO66" t="s" s="2">
        <v>82</v>
      </c>
    </row>
    <row r="67" hidden="true">
      <c r="A67" t="s" s="2">
        <v>361</v>
      </c>
      <c r="B67" t="s" s="2">
        <v>362</v>
      </c>
      <c r="C67" s="2"/>
      <c r="D67" t="s" s="2">
        <v>363</v>
      </c>
      <c r="E67" s="2"/>
      <c r="F67" t="s" s="2">
        <v>80</v>
      </c>
      <c r="G67" t="s" s="2">
        <v>90</v>
      </c>
      <c r="H67" t="s" s="2">
        <v>82</v>
      </c>
      <c r="I67" t="s" s="2">
        <v>82</v>
      </c>
      <c r="J67" t="s" s="2">
        <v>91</v>
      </c>
      <c r="K67" t="s" s="2">
        <v>104</v>
      </c>
      <c r="L67" t="s" s="2">
        <v>364</v>
      </c>
      <c r="M67" t="s" s="2">
        <v>365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366</v>
      </c>
      <c r="AG67" t="s" s="2">
        <v>80</v>
      </c>
      <c r="AH67" t="s" s="2">
        <v>90</v>
      </c>
      <c r="AI67" t="s" s="2">
        <v>82</v>
      </c>
      <c r="AJ67" t="s" s="2">
        <v>102</v>
      </c>
      <c r="AK67" t="s" s="2">
        <v>367</v>
      </c>
      <c r="AL67" t="s" s="2">
        <v>82</v>
      </c>
      <c r="AM67" t="s" s="2">
        <v>82</v>
      </c>
      <c r="AN67" t="s" s="2">
        <v>368</v>
      </c>
      <c r="AO67" t="s" s="2">
        <v>82</v>
      </c>
    </row>
    <row r="68" hidden="true">
      <c r="A68" t="s" s="2">
        <v>369</v>
      </c>
      <c r="B68" t="s" s="2">
        <v>370</v>
      </c>
      <c r="C68" s="2"/>
      <c r="D68" t="s" s="2">
        <v>371</v>
      </c>
      <c r="E68" s="2"/>
      <c r="F68" t="s" s="2">
        <v>80</v>
      </c>
      <c r="G68" t="s" s="2">
        <v>90</v>
      </c>
      <c r="H68" t="s" s="2">
        <v>82</v>
      </c>
      <c r="I68" t="s" s="2">
        <v>82</v>
      </c>
      <c r="J68" t="s" s="2">
        <v>91</v>
      </c>
      <c r="K68" t="s" s="2">
        <v>104</v>
      </c>
      <c r="L68" t="s" s="2">
        <v>372</v>
      </c>
      <c r="M68" t="s" s="2">
        <v>373</v>
      </c>
      <c r="N68" s="2"/>
      <c r="O68" s="2"/>
      <c r="P68" t="s" s="2">
        <v>82</v>
      </c>
      <c r="Q68" s="2"/>
      <c r="R68" t="s" s="2">
        <v>82</v>
      </c>
      <c r="S68" t="s" s="2">
        <v>82</v>
      </c>
      <c r="T68" t="s" s="2">
        <v>374</v>
      </c>
      <c r="U68" t="s" s="2">
        <v>82</v>
      </c>
      <c r="V68" t="s" s="2">
        <v>82</v>
      </c>
      <c r="W68" t="s" s="2">
        <v>82</v>
      </c>
      <c r="X68" t="s" s="2">
        <v>82</v>
      </c>
      <c r="Y68" t="s" s="2">
        <v>82</v>
      </c>
      <c r="Z68" t="s" s="2">
        <v>82</v>
      </c>
      <c r="AA68" t="s" s="2">
        <v>82</v>
      </c>
      <c r="AB68" t="s" s="2">
        <v>82</v>
      </c>
      <c r="AC68" t="s" s="2">
        <v>82</v>
      </c>
      <c r="AD68" t="s" s="2">
        <v>82</v>
      </c>
      <c r="AE68" t="s" s="2">
        <v>82</v>
      </c>
      <c r="AF68" t="s" s="2">
        <v>375</v>
      </c>
      <c r="AG68" t="s" s="2">
        <v>80</v>
      </c>
      <c r="AH68" t="s" s="2">
        <v>90</v>
      </c>
      <c r="AI68" t="s" s="2">
        <v>82</v>
      </c>
      <c r="AJ68" t="s" s="2">
        <v>102</v>
      </c>
      <c r="AK68" t="s" s="2">
        <v>376</v>
      </c>
      <c r="AL68" t="s" s="2">
        <v>82</v>
      </c>
      <c r="AM68" t="s" s="2">
        <v>82</v>
      </c>
      <c r="AN68" t="s" s="2">
        <v>377</v>
      </c>
      <c r="AO68" t="s" s="2">
        <v>82</v>
      </c>
    </row>
    <row r="69" hidden="true">
      <c r="A69" t="s" s="2">
        <v>378</v>
      </c>
      <c r="B69" t="s" s="2">
        <v>379</v>
      </c>
      <c r="C69" s="2"/>
      <c r="D69" t="s" s="2">
        <v>82</v>
      </c>
      <c r="E69" s="2"/>
      <c r="F69" t="s" s="2">
        <v>80</v>
      </c>
      <c r="G69" t="s" s="2">
        <v>90</v>
      </c>
      <c r="H69" t="s" s="2">
        <v>82</v>
      </c>
      <c r="I69" t="s" s="2">
        <v>82</v>
      </c>
      <c r="J69" t="s" s="2">
        <v>91</v>
      </c>
      <c r="K69" t="s" s="2">
        <v>104</v>
      </c>
      <c r="L69" t="s" s="2">
        <v>380</v>
      </c>
      <c r="M69" t="s" s="2">
        <v>381</v>
      </c>
      <c r="N69" t="s" s="2">
        <v>382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383</v>
      </c>
      <c r="AG69" t="s" s="2">
        <v>80</v>
      </c>
      <c r="AH69" t="s" s="2">
        <v>90</v>
      </c>
      <c r="AI69" t="s" s="2">
        <v>82</v>
      </c>
      <c r="AJ69" t="s" s="2">
        <v>102</v>
      </c>
      <c r="AK69" t="s" s="2">
        <v>384</v>
      </c>
      <c r="AL69" t="s" s="2">
        <v>82</v>
      </c>
      <c r="AM69" t="s" s="2">
        <v>82</v>
      </c>
      <c r="AN69" t="s" s="2">
        <v>385</v>
      </c>
      <c r="AO69" t="s" s="2">
        <v>82</v>
      </c>
    </row>
    <row r="70" hidden="true">
      <c r="A70" t="s" s="2">
        <v>386</v>
      </c>
      <c r="B70" t="s" s="2">
        <v>387</v>
      </c>
      <c r="C70" s="2"/>
      <c r="D70" t="s" s="2">
        <v>82</v>
      </c>
      <c r="E70" s="2"/>
      <c r="F70" t="s" s="2">
        <v>80</v>
      </c>
      <c r="G70" t="s" s="2">
        <v>90</v>
      </c>
      <c r="H70" t="s" s="2">
        <v>82</v>
      </c>
      <c r="I70" t="s" s="2">
        <v>82</v>
      </c>
      <c r="J70" t="s" s="2">
        <v>91</v>
      </c>
      <c r="K70" t="s" s="2">
        <v>388</v>
      </c>
      <c r="L70" t="s" s="2">
        <v>389</v>
      </c>
      <c r="M70" t="s" s="2">
        <v>390</v>
      </c>
      <c r="N70" s="2"/>
      <c r="O70" t="s" s="2">
        <v>391</v>
      </c>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80</v>
      </c>
      <c r="AH70" t="s" s="2">
        <v>90</v>
      </c>
      <c r="AI70" t="s" s="2">
        <v>82</v>
      </c>
      <c r="AJ70" t="s" s="2">
        <v>102</v>
      </c>
      <c r="AK70" t="s" s="2">
        <v>394</v>
      </c>
      <c r="AL70" t="s" s="2">
        <v>82</v>
      </c>
      <c r="AM70" t="s" s="2">
        <v>82</v>
      </c>
      <c r="AN70" t="s" s="2">
        <v>395</v>
      </c>
      <c r="AO70" t="s" s="2">
        <v>82</v>
      </c>
    </row>
    <row r="71" hidden="true">
      <c r="A71" t="s" s="2">
        <v>396</v>
      </c>
      <c r="B71" t="s" s="2">
        <v>396</v>
      </c>
      <c r="C71" s="2"/>
      <c r="D71" t="s" s="2">
        <v>110</v>
      </c>
      <c r="E71" s="2"/>
      <c r="F71" t="s" s="2">
        <v>80</v>
      </c>
      <c r="G71" t="s" s="2">
        <v>81</v>
      </c>
      <c r="H71" t="s" s="2">
        <v>82</v>
      </c>
      <c r="I71" t="s" s="2">
        <v>91</v>
      </c>
      <c r="J71" t="s" s="2">
        <v>82</v>
      </c>
      <c r="K71" t="s" s="2">
        <v>111</v>
      </c>
      <c r="L71" t="s" s="2">
        <v>397</v>
      </c>
      <c r="M71" t="s" s="2">
        <v>398</v>
      </c>
      <c r="N71" t="s" s="2">
        <v>114</v>
      </c>
      <c r="O71" t="s" s="2">
        <v>399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400</v>
      </c>
      <c r="AG71" t="s" s="2">
        <v>80</v>
      </c>
      <c r="AH71" t="s" s="2">
        <v>81</v>
      </c>
      <c r="AI71" t="s" s="2">
        <v>82</v>
      </c>
      <c r="AJ71" t="s" s="2">
        <v>119</v>
      </c>
      <c r="AK71" t="s" s="2">
        <v>196</v>
      </c>
      <c r="AL71" t="s" s="2">
        <v>82</v>
      </c>
      <c r="AM71" t="s" s="2">
        <v>82</v>
      </c>
      <c r="AN71" t="s" s="2">
        <v>82</v>
      </c>
      <c r="AO71" t="s" s="2">
        <v>82</v>
      </c>
    </row>
    <row r="72" hidden="true">
      <c r="A72" t="s" s="2">
        <v>401</v>
      </c>
      <c r="B72" t="s" s="2">
        <v>401</v>
      </c>
      <c r="C72" s="2"/>
      <c r="D72" t="s" s="2">
        <v>82</v>
      </c>
      <c r="E72" s="2"/>
      <c r="F72" t="s" s="2">
        <v>90</v>
      </c>
      <c r="G72" t="s" s="2">
        <v>81</v>
      </c>
      <c r="H72" t="s" s="2">
        <v>82</v>
      </c>
      <c r="I72" t="s" s="2">
        <v>82</v>
      </c>
      <c r="J72" t="s" s="2">
        <v>91</v>
      </c>
      <c r="K72" t="s" s="2">
        <v>402</v>
      </c>
      <c r="L72" t="s" s="2">
        <v>403</v>
      </c>
      <c r="M72" t="s" s="2">
        <v>404</v>
      </c>
      <c r="N72" s="2"/>
      <c r="O72" t="s" s="2">
        <v>405</v>
      </c>
      <c r="P72" t="s" s="2">
        <v>82</v>
      </c>
      <c r="Q72" s="2"/>
      <c r="R72" t="s" s="2">
        <v>82</v>
      </c>
      <c r="S72" t="s" s="2">
        <v>82</v>
      </c>
      <c r="T72" t="s" s="2">
        <v>82</v>
      </c>
      <c r="U72" t="s" s="2">
        <v>82</v>
      </c>
      <c r="V72" t="s" s="2">
        <v>82</v>
      </c>
      <c r="W72" t="s" s="2">
        <v>82</v>
      </c>
      <c r="X72" t="s" s="2">
        <v>82</v>
      </c>
      <c r="Y72" t="s" s="2">
        <v>82</v>
      </c>
      <c r="Z72" t="s" s="2">
        <v>82</v>
      </c>
      <c r="AA72" t="s" s="2">
        <v>82</v>
      </c>
      <c r="AB72" t="s" s="2">
        <v>406</v>
      </c>
      <c r="AC72" t="s" s="2">
        <v>407</v>
      </c>
      <c r="AD72" t="s" s="2">
        <v>82</v>
      </c>
      <c r="AE72" t="s" s="2">
        <v>117</v>
      </c>
      <c r="AF72" t="s" s="2">
        <v>401</v>
      </c>
      <c r="AG72" t="s" s="2">
        <v>80</v>
      </c>
      <c r="AH72" t="s" s="2">
        <v>81</v>
      </c>
      <c r="AI72" t="s" s="2">
        <v>82</v>
      </c>
      <c r="AJ72" t="s" s="2">
        <v>102</v>
      </c>
      <c r="AK72" t="s" s="2">
        <v>408</v>
      </c>
      <c r="AL72" t="s" s="2">
        <v>409</v>
      </c>
      <c r="AM72" t="s" s="2">
        <v>410</v>
      </c>
      <c r="AN72" t="s" s="2">
        <v>411</v>
      </c>
      <c r="AO72" t="s" s="2">
        <v>82</v>
      </c>
    </row>
    <row r="73" hidden="true">
      <c r="A73" t="s" s="2">
        <v>412</v>
      </c>
      <c r="B73" t="s" s="2">
        <v>401</v>
      </c>
      <c r="C73" t="s" s="2">
        <v>413</v>
      </c>
      <c r="D73" t="s" s="2">
        <v>82</v>
      </c>
      <c r="E73" s="2"/>
      <c r="F73" t="s" s="2">
        <v>80</v>
      </c>
      <c r="G73" t="s" s="2">
        <v>90</v>
      </c>
      <c r="H73" t="s" s="2">
        <v>82</v>
      </c>
      <c r="I73" t="s" s="2">
        <v>82</v>
      </c>
      <c r="J73" t="s" s="2">
        <v>91</v>
      </c>
      <c r="K73" t="s" s="2">
        <v>402</v>
      </c>
      <c r="L73" t="s" s="2">
        <v>414</v>
      </c>
      <c r="M73" t="s" s="2">
        <v>404</v>
      </c>
      <c r="N73" s="2"/>
      <c r="O73" t="s" s="2">
        <v>405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401</v>
      </c>
      <c r="AG73" t="s" s="2">
        <v>80</v>
      </c>
      <c r="AH73" t="s" s="2">
        <v>81</v>
      </c>
      <c r="AI73" t="s" s="2">
        <v>82</v>
      </c>
      <c r="AJ73" t="s" s="2">
        <v>102</v>
      </c>
      <c r="AK73" t="s" s="2">
        <v>408</v>
      </c>
      <c r="AL73" t="s" s="2">
        <v>409</v>
      </c>
      <c r="AM73" t="s" s="2">
        <v>410</v>
      </c>
      <c r="AN73" t="s" s="2">
        <v>411</v>
      </c>
      <c r="AO73" t="s" s="2">
        <v>82</v>
      </c>
    </row>
    <row r="74" hidden="true">
      <c r="A74" t="s" s="2">
        <v>415</v>
      </c>
      <c r="B74" t="s" s="2">
        <v>416</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417</v>
      </c>
      <c r="B75" t="s" s="2">
        <v>418</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419</v>
      </c>
      <c r="B76" t="s" s="2">
        <v>420</v>
      </c>
      <c r="C76" s="2"/>
      <c r="D76" t="s" s="2">
        <v>82</v>
      </c>
      <c r="E76" s="2"/>
      <c r="F76" t="s" s="2">
        <v>90</v>
      </c>
      <c r="G76" t="s" s="2">
        <v>90</v>
      </c>
      <c r="H76" t="s" s="2">
        <v>82</v>
      </c>
      <c r="I76" t="s" s="2">
        <v>91</v>
      </c>
      <c r="J76" t="s" s="2">
        <v>91</v>
      </c>
      <c r="K76" t="s" s="2">
        <v>173</v>
      </c>
      <c r="L76" t="s" s="2">
        <v>421</v>
      </c>
      <c r="M76" t="s" s="2">
        <v>422</v>
      </c>
      <c r="N76" t="s" s="2">
        <v>423</v>
      </c>
      <c r="O76" t="s" s="2">
        <v>424</v>
      </c>
      <c r="P76" t="s" s="2">
        <v>82</v>
      </c>
      <c r="Q76" s="2"/>
      <c r="R76" t="s" s="2">
        <v>82</v>
      </c>
      <c r="S76" t="s" s="2">
        <v>425</v>
      </c>
      <c r="T76" t="s" s="2">
        <v>82</v>
      </c>
      <c r="U76" t="s" s="2">
        <v>82</v>
      </c>
      <c r="V76" t="s" s="2">
        <v>82</v>
      </c>
      <c r="W76" t="s" s="2">
        <v>82</v>
      </c>
      <c r="X76" t="s" s="2">
        <v>264</v>
      </c>
      <c r="Y76" t="s" s="2">
        <v>426</v>
      </c>
      <c r="Z76" t="s" s="2">
        <v>427</v>
      </c>
      <c r="AA76" t="s" s="2">
        <v>82</v>
      </c>
      <c r="AB76" t="s" s="2">
        <v>82</v>
      </c>
      <c r="AC76" t="s" s="2">
        <v>82</v>
      </c>
      <c r="AD76" t="s" s="2">
        <v>82</v>
      </c>
      <c r="AE76" t="s" s="2">
        <v>82</v>
      </c>
      <c r="AF76" t="s" s="2">
        <v>428</v>
      </c>
      <c r="AG76" t="s" s="2">
        <v>80</v>
      </c>
      <c r="AH76" t="s" s="2">
        <v>90</v>
      </c>
      <c r="AI76" t="s" s="2">
        <v>82</v>
      </c>
      <c r="AJ76" t="s" s="2">
        <v>102</v>
      </c>
      <c r="AK76" t="s" s="2">
        <v>429</v>
      </c>
      <c r="AL76" t="s" s="2">
        <v>82</v>
      </c>
      <c r="AM76" t="s" s="2">
        <v>82</v>
      </c>
      <c r="AN76" t="s" s="2">
        <v>196</v>
      </c>
      <c r="AO76" t="s" s="2">
        <v>82</v>
      </c>
    </row>
    <row r="77" hidden="true">
      <c r="A77" t="s" s="2">
        <v>430</v>
      </c>
      <c r="B77" t="s" s="2">
        <v>431</v>
      </c>
      <c r="C77" s="2"/>
      <c r="D77" t="s" s="2">
        <v>82</v>
      </c>
      <c r="E77" s="2"/>
      <c r="F77" t="s" s="2">
        <v>90</v>
      </c>
      <c r="G77" t="s" s="2">
        <v>90</v>
      </c>
      <c r="H77" t="s" s="2">
        <v>82</v>
      </c>
      <c r="I77" t="s" s="2">
        <v>82</v>
      </c>
      <c r="J77" t="s" s="2">
        <v>91</v>
      </c>
      <c r="K77" t="s" s="2">
        <v>432</v>
      </c>
      <c r="L77" t="s" s="2">
        <v>433</v>
      </c>
      <c r="M77" t="s" s="2">
        <v>434</v>
      </c>
      <c r="N77" t="s" s="2">
        <v>435</v>
      </c>
      <c r="O77" t="s" s="2">
        <v>436</v>
      </c>
      <c r="P77" t="s" s="2">
        <v>82</v>
      </c>
      <c r="Q77" s="2"/>
      <c r="R77" t="s" s="2">
        <v>82</v>
      </c>
      <c r="S77" t="s" s="2">
        <v>437</v>
      </c>
      <c r="T77" t="s" s="2">
        <v>82</v>
      </c>
      <c r="U77" t="s" s="2">
        <v>82</v>
      </c>
      <c r="V77" t="s" s="2">
        <v>82</v>
      </c>
      <c r="W77" t="s" s="2">
        <v>82</v>
      </c>
      <c r="X77" t="s" s="2">
        <v>155</v>
      </c>
      <c r="Y77" s="2"/>
      <c r="Z77" t="s" s="2">
        <v>438</v>
      </c>
      <c r="AA77" t="s" s="2">
        <v>82</v>
      </c>
      <c r="AB77" t="s" s="2">
        <v>82</v>
      </c>
      <c r="AC77" t="s" s="2">
        <v>82</v>
      </c>
      <c r="AD77" t="s" s="2">
        <v>82</v>
      </c>
      <c r="AE77" t="s" s="2">
        <v>82</v>
      </c>
      <c r="AF77" t="s" s="2">
        <v>439</v>
      </c>
      <c r="AG77" t="s" s="2">
        <v>80</v>
      </c>
      <c r="AH77" t="s" s="2">
        <v>90</v>
      </c>
      <c r="AI77" t="s" s="2">
        <v>82</v>
      </c>
      <c r="AJ77" t="s" s="2">
        <v>102</v>
      </c>
      <c r="AK77" t="s" s="2">
        <v>429</v>
      </c>
      <c r="AL77" t="s" s="2">
        <v>82</v>
      </c>
      <c r="AM77" t="s" s="2">
        <v>82</v>
      </c>
      <c r="AN77" t="s" s="2">
        <v>440</v>
      </c>
      <c r="AO77" t="s" s="2">
        <v>82</v>
      </c>
    </row>
    <row r="78" hidden="true">
      <c r="A78" t="s" s="2">
        <v>441</v>
      </c>
      <c r="B78" t="s" s="2">
        <v>442</v>
      </c>
      <c r="C78" s="2"/>
      <c r="D78" t="s" s="2">
        <v>82</v>
      </c>
      <c r="E78" s="2"/>
      <c r="F78" t="s" s="2">
        <v>90</v>
      </c>
      <c r="G78" t="s" s="2">
        <v>90</v>
      </c>
      <c r="H78" t="s" s="2">
        <v>82</v>
      </c>
      <c r="I78" t="s" s="2">
        <v>82</v>
      </c>
      <c r="J78" t="s" s="2">
        <v>91</v>
      </c>
      <c r="K78" t="s" s="2">
        <v>132</v>
      </c>
      <c r="L78" t="s" s="2">
        <v>443</v>
      </c>
      <c r="M78" t="s" s="2">
        <v>444</v>
      </c>
      <c r="N78" t="s" s="2">
        <v>445</v>
      </c>
      <c r="O78" t="s" s="2">
        <v>446</v>
      </c>
      <c r="P78" t="s" s="2">
        <v>82</v>
      </c>
      <c r="Q78" s="2"/>
      <c r="R78" t="s" s="2">
        <v>82</v>
      </c>
      <c r="S78" t="s" s="2">
        <v>447</v>
      </c>
      <c r="T78" t="s" s="2">
        <v>448</v>
      </c>
      <c r="U78" t="s" s="2">
        <v>82</v>
      </c>
      <c r="V78" t="s" s="2">
        <v>82</v>
      </c>
      <c r="W78" t="s" s="2">
        <v>82</v>
      </c>
      <c r="X78" t="s" s="2">
        <v>82</v>
      </c>
      <c r="Y78" t="s" s="2">
        <v>82</v>
      </c>
      <c r="Z78" t="s" s="2">
        <v>82</v>
      </c>
      <c r="AA78" t="s" s="2">
        <v>82</v>
      </c>
      <c r="AB78" t="s" s="2">
        <v>82</v>
      </c>
      <c r="AC78" t="s" s="2">
        <v>82</v>
      </c>
      <c r="AD78" t="s" s="2">
        <v>82</v>
      </c>
      <c r="AE78" t="s" s="2">
        <v>82</v>
      </c>
      <c r="AF78" t="s" s="2">
        <v>449</v>
      </c>
      <c r="AG78" t="s" s="2">
        <v>80</v>
      </c>
      <c r="AH78" t="s" s="2">
        <v>90</v>
      </c>
      <c r="AI78" t="s" s="2">
        <v>82</v>
      </c>
      <c r="AJ78" t="s" s="2">
        <v>102</v>
      </c>
      <c r="AK78" t="s" s="2">
        <v>450</v>
      </c>
      <c r="AL78" t="s" s="2">
        <v>82</v>
      </c>
      <c r="AM78" t="s" s="2">
        <v>82</v>
      </c>
      <c r="AN78" t="s" s="2">
        <v>451</v>
      </c>
      <c r="AO78" t="s" s="2">
        <v>82</v>
      </c>
    </row>
    <row r="79" hidden="true">
      <c r="A79" t="s" s="2">
        <v>452</v>
      </c>
      <c r="B79" t="s" s="2">
        <v>453</v>
      </c>
      <c r="C79" s="2"/>
      <c r="D79" t="s" s="2">
        <v>82</v>
      </c>
      <c r="E79" s="2"/>
      <c r="F79" t="s" s="2">
        <v>90</v>
      </c>
      <c r="G79" t="s" s="2">
        <v>90</v>
      </c>
      <c r="H79" t="s" s="2">
        <v>82</v>
      </c>
      <c r="I79" t="s" s="2">
        <v>82</v>
      </c>
      <c r="J79" t="s" s="2">
        <v>91</v>
      </c>
      <c r="K79" t="s" s="2">
        <v>104</v>
      </c>
      <c r="L79" t="s" s="2">
        <v>454</v>
      </c>
      <c r="M79" t="s" s="2">
        <v>455</v>
      </c>
      <c r="N79" t="s" s="2">
        <v>456</v>
      </c>
      <c r="O79" s="2"/>
      <c r="P79" t="s" s="2">
        <v>82</v>
      </c>
      <c r="Q79" s="2"/>
      <c r="R79" t="s" s="2">
        <v>82</v>
      </c>
      <c r="S79" t="s" s="2">
        <v>82</v>
      </c>
      <c r="T79" t="s" s="2">
        <v>457</v>
      </c>
      <c r="U79" t="s" s="2">
        <v>82</v>
      </c>
      <c r="V79" t="s" s="2">
        <v>82</v>
      </c>
      <c r="W79" t="s" s="2">
        <v>82</v>
      </c>
      <c r="X79" t="s" s="2">
        <v>82</v>
      </c>
      <c r="Y79" t="s" s="2">
        <v>82</v>
      </c>
      <c r="Z79" t="s" s="2">
        <v>82</v>
      </c>
      <c r="AA79" t="s" s="2">
        <v>82</v>
      </c>
      <c r="AB79" t="s" s="2">
        <v>82</v>
      </c>
      <c r="AC79" t="s" s="2">
        <v>82</v>
      </c>
      <c r="AD79" t="s" s="2">
        <v>82</v>
      </c>
      <c r="AE79" t="s" s="2">
        <v>82</v>
      </c>
      <c r="AF79" t="s" s="2">
        <v>458</v>
      </c>
      <c r="AG79" t="s" s="2">
        <v>80</v>
      </c>
      <c r="AH79" t="s" s="2">
        <v>90</v>
      </c>
      <c r="AI79" t="s" s="2">
        <v>82</v>
      </c>
      <c r="AJ79" t="s" s="2">
        <v>102</v>
      </c>
      <c r="AK79" t="s" s="2">
        <v>459</v>
      </c>
      <c r="AL79" t="s" s="2">
        <v>82</v>
      </c>
      <c r="AM79" t="s" s="2">
        <v>82</v>
      </c>
      <c r="AN79" t="s" s="2">
        <v>460</v>
      </c>
      <c r="AO79" t="s" s="2">
        <v>82</v>
      </c>
    </row>
    <row r="80" hidden="true">
      <c r="A80" t="s" s="2">
        <v>461</v>
      </c>
      <c r="B80" t="s" s="2">
        <v>462</v>
      </c>
      <c r="C80" s="2"/>
      <c r="D80" t="s" s="2">
        <v>82</v>
      </c>
      <c r="E80" s="2"/>
      <c r="F80" t="s" s="2">
        <v>80</v>
      </c>
      <c r="G80" t="s" s="2">
        <v>90</v>
      </c>
      <c r="H80" t="s" s="2">
        <v>82</v>
      </c>
      <c r="I80" t="s" s="2">
        <v>82</v>
      </c>
      <c r="J80" t="s" s="2">
        <v>91</v>
      </c>
      <c r="K80" t="s" s="2">
        <v>388</v>
      </c>
      <c r="L80" t="s" s="2">
        <v>463</v>
      </c>
      <c r="M80" t="s" s="2">
        <v>464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470</v>
      </c>
      <c r="L81" t="s" s="2">
        <v>471</v>
      </c>
      <c r="M81" t="s" s="2">
        <v>472</v>
      </c>
      <c r="N81" t="s" s="2">
        <v>473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474</v>
      </c>
      <c r="AG81" t="s" s="2">
        <v>80</v>
      </c>
      <c r="AH81" t="s" s="2">
        <v>90</v>
      </c>
      <c r="AI81" t="s" s="2">
        <v>82</v>
      </c>
      <c r="AJ81" t="s" s="2">
        <v>102</v>
      </c>
      <c r="AK81" t="s" s="2">
        <v>475</v>
      </c>
      <c r="AL81" t="s" s="2">
        <v>82</v>
      </c>
      <c r="AM81" t="s" s="2">
        <v>82</v>
      </c>
      <c r="AN81" t="s" s="2">
        <v>476</v>
      </c>
      <c r="AO81" t="s" s="2">
        <v>82</v>
      </c>
    </row>
    <row r="82" hidden="true">
      <c r="A82" t="s" s="2">
        <v>477</v>
      </c>
      <c r="B82" t="s" s="2">
        <v>401</v>
      </c>
      <c r="C82" t="s" s="2">
        <v>478</v>
      </c>
      <c r="D82" t="s" s="2">
        <v>82</v>
      </c>
      <c r="E82" s="2"/>
      <c r="F82" t="s" s="2">
        <v>80</v>
      </c>
      <c r="G82" t="s" s="2">
        <v>90</v>
      </c>
      <c r="H82" t="s" s="2">
        <v>82</v>
      </c>
      <c r="I82" t="s" s="2">
        <v>82</v>
      </c>
      <c r="J82" t="s" s="2">
        <v>91</v>
      </c>
      <c r="K82" t="s" s="2">
        <v>402</v>
      </c>
      <c r="L82" t="s" s="2">
        <v>479</v>
      </c>
      <c r="M82" t="s" s="2">
        <v>404</v>
      </c>
      <c r="N82" s="2"/>
      <c r="O82" t="s" s="2">
        <v>405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401</v>
      </c>
      <c r="AG82" t="s" s="2">
        <v>80</v>
      </c>
      <c r="AH82" t="s" s="2">
        <v>81</v>
      </c>
      <c r="AI82" t="s" s="2">
        <v>82</v>
      </c>
      <c r="AJ82" t="s" s="2">
        <v>102</v>
      </c>
      <c r="AK82" t="s" s="2">
        <v>408</v>
      </c>
      <c r="AL82" t="s" s="2">
        <v>409</v>
      </c>
      <c r="AM82" t="s" s="2">
        <v>410</v>
      </c>
      <c r="AN82" t="s" s="2">
        <v>411</v>
      </c>
      <c r="AO82" t="s" s="2">
        <v>82</v>
      </c>
    </row>
    <row r="83" hidden="true">
      <c r="A83" t="s" s="2">
        <v>480</v>
      </c>
      <c r="B83" t="s" s="2">
        <v>416</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481</v>
      </c>
      <c r="B84" t="s" s="2">
        <v>418</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482</v>
      </c>
      <c r="B85" t="s" s="2">
        <v>420</v>
      </c>
      <c r="C85" s="2"/>
      <c r="D85" t="s" s="2">
        <v>82</v>
      </c>
      <c r="E85" s="2"/>
      <c r="F85" t="s" s="2">
        <v>90</v>
      </c>
      <c r="G85" t="s" s="2">
        <v>90</v>
      </c>
      <c r="H85" t="s" s="2">
        <v>82</v>
      </c>
      <c r="I85" t="s" s="2">
        <v>91</v>
      </c>
      <c r="J85" t="s" s="2">
        <v>91</v>
      </c>
      <c r="K85" t="s" s="2">
        <v>173</v>
      </c>
      <c r="L85" t="s" s="2">
        <v>421</v>
      </c>
      <c r="M85" t="s" s="2">
        <v>422</v>
      </c>
      <c r="N85" t="s" s="2">
        <v>423</v>
      </c>
      <c r="O85" t="s" s="2">
        <v>424</v>
      </c>
      <c r="P85" t="s" s="2">
        <v>82</v>
      </c>
      <c r="Q85" s="2"/>
      <c r="R85" t="s" s="2">
        <v>82</v>
      </c>
      <c r="S85" t="s" s="2">
        <v>425</v>
      </c>
      <c r="T85" t="s" s="2">
        <v>82</v>
      </c>
      <c r="U85" t="s" s="2">
        <v>82</v>
      </c>
      <c r="V85" t="s" s="2">
        <v>82</v>
      </c>
      <c r="W85" t="s" s="2">
        <v>82</v>
      </c>
      <c r="X85" t="s" s="2">
        <v>264</v>
      </c>
      <c r="Y85" t="s" s="2">
        <v>426</v>
      </c>
      <c r="Z85" t="s" s="2">
        <v>427</v>
      </c>
      <c r="AA85" t="s" s="2">
        <v>82</v>
      </c>
      <c r="AB85" t="s" s="2">
        <v>82</v>
      </c>
      <c r="AC85" t="s" s="2">
        <v>82</v>
      </c>
      <c r="AD85" t="s" s="2">
        <v>82</v>
      </c>
      <c r="AE85" t="s" s="2">
        <v>82</v>
      </c>
      <c r="AF85" t="s" s="2">
        <v>428</v>
      </c>
      <c r="AG85" t="s" s="2">
        <v>80</v>
      </c>
      <c r="AH85" t="s" s="2">
        <v>90</v>
      </c>
      <c r="AI85" t="s" s="2">
        <v>82</v>
      </c>
      <c r="AJ85" t="s" s="2">
        <v>102</v>
      </c>
      <c r="AK85" t="s" s="2">
        <v>429</v>
      </c>
      <c r="AL85" t="s" s="2">
        <v>82</v>
      </c>
      <c r="AM85" t="s" s="2">
        <v>82</v>
      </c>
      <c r="AN85" t="s" s="2">
        <v>196</v>
      </c>
      <c r="AO85" t="s" s="2">
        <v>82</v>
      </c>
    </row>
    <row r="86" hidden="true">
      <c r="A86" t="s" s="2">
        <v>483</v>
      </c>
      <c r="B86" t="s" s="2">
        <v>431</v>
      </c>
      <c r="C86" s="2"/>
      <c r="D86" t="s" s="2">
        <v>82</v>
      </c>
      <c r="E86" s="2"/>
      <c r="F86" t="s" s="2">
        <v>90</v>
      </c>
      <c r="G86" t="s" s="2">
        <v>90</v>
      </c>
      <c r="H86" t="s" s="2">
        <v>82</v>
      </c>
      <c r="I86" t="s" s="2">
        <v>82</v>
      </c>
      <c r="J86" t="s" s="2">
        <v>91</v>
      </c>
      <c r="K86" t="s" s="2">
        <v>432</v>
      </c>
      <c r="L86" t="s" s="2">
        <v>433</v>
      </c>
      <c r="M86" t="s" s="2">
        <v>434</v>
      </c>
      <c r="N86" t="s" s="2">
        <v>435</v>
      </c>
      <c r="O86" t="s" s="2">
        <v>436</v>
      </c>
      <c r="P86" t="s" s="2">
        <v>82</v>
      </c>
      <c r="Q86" s="2"/>
      <c r="R86" t="s" s="2">
        <v>82</v>
      </c>
      <c r="S86" t="s" s="2">
        <v>437</v>
      </c>
      <c r="T86" t="s" s="2">
        <v>82</v>
      </c>
      <c r="U86" t="s" s="2">
        <v>82</v>
      </c>
      <c r="V86" t="s" s="2">
        <v>82</v>
      </c>
      <c r="W86" t="s" s="2">
        <v>82</v>
      </c>
      <c r="X86" t="s" s="2">
        <v>155</v>
      </c>
      <c r="Y86" s="2"/>
      <c r="Z86" t="s" s="2">
        <v>438</v>
      </c>
      <c r="AA86" t="s" s="2">
        <v>82</v>
      </c>
      <c r="AB86" t="s" s="2">
        <v>82</v>
      </c>
      <c r="AC86" t="s" s="2">
        <v>82</v>
      </c>
      <c r="AD86" t="s" s="2">
        <v>82</v>
      </c>
      <c r="AE86" t="s" s="2">
        <v>82</v>
      </c>
      <c r="AF86" t="s" s="2">
        <v>439</v>
      </c>
      <c r="AG86" t="s" s="2">
        <v>80</v>
      </c>
      <c r="AH86" t="s" s="2">
        <v>90</v>
      </c>
      <c r="AI86" t="s" s="2">
        <v>82</v>
      </c>
      <c r="AJ86" t="s" s="2">
        <v>102</v>
      </c>
      <c r="AK86" t="s" s="2">
        <v>429</v>
      </c>
      <c r="AL86" t="s" s="2">
        <v>82</v>
      </c>
      <c r="AM86" t="s" s="2">
        <v>82</v>
      </c>
      <c r="AN86" t="s" s="2">
        <v>440</v>
      </c>
      <c r="AO86" t="s" s="2">
        <v>82</v>
      </c>
    </row>
    <row r="87" hidden="true">
      <c r="A87" t="s" s="2">
        <v>484</v>
      </c>
      <c r="B87" t="s" s="2">
        <v>442</v>
      </c>
      <c r="C87" s="2"/>
      <c r="D87" t="s" s="2">
        <v>82</v>
      </c>
      <c r="E87" s="2"/>
      <c r="F87" t="s" s="2">
        <v>90</v>
      </c>
      <c r="G87" t="s" s="2">
        <v>90</v>
      </c>
      <c r="H87" t="s" s="2">
        <v>82</v>
      </c>
      <c r="I87" t="s" s="2">
        <v>82</v>
      </c>
      <c r="J87" t="s" s="2">
        <v>91</v>
      </c>
      <c r="K87" t="s" s="2">
        <v>132</v>
      </c>
      <c r="L87" t="s" s="2">
        <v>485</v>
      </c>
      <c r="M87" t="s" s="2">
        <v>444</v>
      </c>
      <c r="N87" t="s" s="2">
        <v>445</v>
      </c>
      <c r="O87" t="s" s="2">
        <v>446</v>
      </c>
      <c r="P87" t="s" s="2">
        <v>82</v>
      </c>
      <c r="Q87" s="2"/>
      <c r="R87" t="s" s="2">
        <v>82</v>
      </c>
      <c r="S87" t="s" s="2">
        <v>486</v>
      </c>
      <c r="T87" t="s" s="2">
        <v>448</v>
      </c>
      <c r="U87" t="s" s="2">
        <v>82</v>
      </c>
      <c r="V87" t="s" s="2">
        <v>82</v>
      </c>
      <c r="W87" t="s" s="2">
        <v>82</v>
      </c>
      <c r="X87" t="s" s="2">
        <v>82</v>
      </c>
      <c r="Y87" t="s" s="2">
        <v>82</v>
      </c>
      <c r="Z87" t="s" s="2">
        <v>82</v>
      </c>
      <c r="AA87" t="s" s="2">
        <v>82</v>
      </c>
      <c r="AB87" t="s" s="2">
        <v>82</v>
      </c>
      <c r="AC87" t="s" s="2">
        <v>82</v>
      </c>
      <c r="AD87" t="s" s="2">
        <v>82</v>
      </c>
      <c r="AE87" t="s" s="2">
        <v>82</v>
      </c>
      <c r="AF87" t="s" s="2">
        <v>449</v>
      </c>
      <c r="AG87" t="s" s="2">
        <v>80</v>
      </c>
      <c r="AH87" t="s" s="2">
        <v>90</v>
      </c>
      <c r="AI87" t="s" s="2">
        <v>82</v>
      </c>
      <c r="AJ87" t="s" s="2">
        <v>102</v>
      </c>
      <c r="AK87" t="s" s="2">
        <v>450</v>
      </c>
      <c r="AL87" t="s" s="2">
        <v>82</v>
      </c>
      <c r="AM87" t="s" s="2">
        <v>82</v>
      </c>
      <c r="AN87" t="s" s="2">
        <v>451</v>
      </c>
      <c r="AO87" t="s" s="2">
        <v>82</v>
      </c>
    </row>
    <row r="88" hidden="true">
      <c r="A88" t="s" s="2">
        <v>487</v>
      </c>
      <c r="B88" t="s" s="2">
        <v>453</v>
      </c>
      <c r="C88" s="2"/>
      <c r="D88" t="s" s="2">
        <v>82</v>
      </c>
      <c r="E88" s="2"/>
      <c r="F88" t="s" s="2">
        <v>90</v>
      </c>
      <c r="G88" t="s" s="2">
        <v>90</v>
      </c>
      <c r="H88" t="s" s="2">
        <v>82</v>
      </c>
      <c r="I88" t="s" s="2">
        <v>82</v>
      </c>
      <c r="J88" t="s" s="2">
        <v>91</v>
      </c>
      <c r="K88" t="s" s="2">
        <v>104</v>
      </c>
      <c r="L88" t="s" s="2">
        <v>454</v>
      </c>
      <c r="M88" t="s" s="2">
        <v>455</v>
      </c>
      <c r="N88" t="s" s="2">
        <v>456</v>
      </c>
      <c r="O88" s="2"/>
      <c r="P88" t="s" s="2">
        <v>82</v>
      </c>
      <c r="Q88" s="2"/>
      <c r="R88" t="s" s="2">
        <v>82</v>
      </c>
      <c r="S88" t="s" s="2">
        <v>82</v>
      </c>
      <c r="T88" t="s" s="2">
        <v>457</v>
      </c>
      <c r="U88" t="s" s="2">
        <v>82</v>
      </c>
      <c r="V88" t="s" s="2">
        <v>82</v>
      </c>
      <c r="W88" t="s" s="2">
        <v>82</v>
      </c>
      <c r="X88" t="s" s="2">
        <v>82</v>
      </c>
      <c r="Y88" t="s" s="2">
        <v>82</v>
      </c>
      <c r="Z88" t="s" s="2">
        <v>82</v>
      </c>
      <c r="AA88" t="s" s="2">
        <v>82</v>
      </c>
      <c r="AB88" t="s" s="2">
        <v>82</v>
      </c>
      <c r="AC88" t="s" s="2">
        <v>82</v>
      </c>
      <c r="AD88" t="s" s="2">
        <v>82</v>
      </c>
      <c r="AE88" t="s" s="2">
        <v>82</v>
      </c>
      <c r="AF88" t="s" s="2">
        <v>458</v>
      </c>
      <c r="AG88" t="s" s="2">
        <v>80</v>
      </c>
      <c r="AH88" t="s" s="2">
        <v>90</v>
      </c>
      <c r="AI88" t="s" s="2">
        <v>82</v>
      </c>
      <c r="AJ88" t="s" s="2">
        <v>102</v>
      </c>
      <c r="AK88" t="s" s="2">
        <v>459</v>
      </c>
      <c r="AL88" t="s" s="2">
        <v>82</v>
      </c>
      <c r="AM88" t="s" s="2">
        <v>82</v>
      </c>
      <c r="AN88" t="s" s="2">
        <v>460</v>
      </c>
      <c r="AO88" t="s" s="2">
        <v>82</v>
      </c>
    </row>
    <row r="89" hidden="true">
      <c r="A89" t="s" s="2">
        <v>488</v>
      </c>
      <c r="B89" t="s" s="2">
        <v>462</v>
      </c>
      <c r="C89" s="2"/>
      <c r="D89" t="s" s="2">
        <v>82</v>
      </c>
      <c r="E89" s="2"/>
      <c r="F89" t="s" s="2">
        <v>80</v>
      </c>
      <c r="G89" t="s" s="2">
        <v>90</v>
      </c>
      <c r="H89" t="s" s="2">
        <v>82</v>
      </c>
      <c r="I89" t="s" s="2">
        <v>82</v>
      </c>
      <c r="J89" t="s" s="2">
        <v>91</v>
      </c>
      <c r="K89" t="s" s="2">
        <v>388</v>
      </c>
      <c r="L89" t="s" s="2">
        <v>463</v>
      </c>
      <c r="M89" t="s" s="2">
        <v>464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489</v>
      </c>
      <c r="B90" t="s" s="2">
        <v>469</v>
      </c>
      <c r="C90" s="2"/>
      <c r="D90" t="s" s="2">
        <v>82</v>
      </c>
      <c r="E90" s="2"/>
      <c r="F90" t="s" s="2">
        <v>80</v>
      </c>
      <c r="G90" t="s" s="2">
        <v>90</v>
      </c>
      <c r="H90" t="s" s="2">
        <v>82</v>
      </c>
      <c r="I90" t="s" s="2">
        <v>82</v>
      </c>
      <c r="J90" t="s" s="2">
        <v>91</v>
      </c>
      <c r="K90" t="s" s="2">
        <v>470</v>
      </c>
      <c r="L90" t="s" s="2">
        <v>471</v>
      </c>
      <c r="M90" t="s" s="2">
        <v>472</v>
      </c>
      <c r="N90" t="s" s="2">
        <v>473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474</v>
      </c>
      <c r="AG90" t="s" s="2">
        <v>80</v>
      </c>
      <c r="AH90" t="s" s="2">
        <v>90</v>
      </c>
      <c r="AI90" t="s" s="2">
        <v>82</v>
      </c>
      <c r="AJ90" t="s" s="2">
        <v>102</v>
      </c>
      <c r="AK90" t="s" s="2">
        <v>475</v>
      </c>
      <c r="AL90" t="s" s="2">
        <v>82</v>
      </c>
      <c r="AM90" t="s" s="2">
        <v>82</v>
      </c>
      <c r="AN90" t="s" s="2">
        <v>476</v>
      </c>
      <c r="AO90" t="s" s="2">
        <v>82</v>
      </c>
    </row>
    <row r="91" hidden="true">
      <c r="A91" t="s" s="2">
        <v>490</v>
      </c>
      <c r="B91" t="s" s="2">
        <v>401</v>
      </c>
      <c r="C91" t="s" s="2">
        <v>491</v>
      </c>
      <c r="D91" t="s" s="2">
        <v>82</v>
      </c>
      <c r="E91" s="2"/>
      <c r="F91" t="s" s="2">
        <v>80</v>
      </c>
      <c r="G91" t="s" s="2">
        <v>81</v>
      </c>
      <c r="H91" t="s" s="2">
        <v>82</v>
      </c>
      <c r="I91" t="s" s="2">
        <v>82</v>
      </c>
      <c r="J91" t="s" s="2">
        <v>91</v>
      </c>
      <c r="K91" t="s" s="2">
        <v>402</v>
      </c>
      <c r="L91" t="s" s="2">
        <v>492</v>
      </c>
      <c r="M91" t="s" s="2">
        <v>404</v>
      </c>
      <c r="N91" s="2"/>
      <c r="O91" t="s" s="2">
        <v>405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401</v>
      </c>
      <c r="AG91" t="s" s="2">
        <v>80</v>
      </c>
      <c r="AH91" t="s" s="2">
        <v>81</v>
      </c>
      <c r="AI91" t="s" s="2">
        <v>82</v>
      </c>
      <c r="AJ91" t="s" s="2">
        <v>102</v>
      </c>
      <c r="AK91" t="s" s="2">
        <v>408</v>
      </c>
      <c r="AL91" t="s" s="2">
        <v>409</v>
      </c>
      <c r="AM91" t="s" s="2">
        <v>410</v>
      </c>
      <c r="AN91" t="s" s="2">
        <v>411</v>
      </c>
      <c r="AO91" t="s" s="2">
        <v>82</v>
      </c>
    </row>
    <row r="92" hidden="true">
      <c r="A92" t="s" s="2">
        <v>493</v>
      </c>
      <c r="B92" t="s" s="2">
        <v>416</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494</v>
      </c>
      <c r="B93" t="s" s="2">
        <v>418</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495</v>
      </c>
      <c r="B94" t="s" s="2">
        <v>420</v>
      </c>
      <c r="C94" s="2"/>
      <c r="D94" t="s" s="2">
        <v>82</v>
      </c>
      <c r="E94" s="2"/>
      <c r="F94" t="s" s="2">
        <v>90</v>
      </c>
      <c r="G94" t="s" s="2">
        <v>90</v>
      </c>
      <c r="H94" t="s" s="2">
        <v>82</v>
      </c>
      <c r="I94" t="s" s="2">
        <v>91</v>
      </c>
      <c r="J94" t="s" s="2">
        <v>91</v>
      </c>
      <c r="K94" t="s" s="2">
        <v>173</v>
      </c>
      <c r="L94" t="s" s="2">
        <v>421</v>
      </c>
      <c r="M94" t="s" s="2">
        <v>422</v>
      </c>
      <c r="N94" t="s" s="2">
        <v>423</v>
      </c>
      <c r="O94" t="s" s="2">
        <v>424</v>
      </c>
      <c r="P94" t="s" s="2">
        <v>82</v>
      </c>
      <c r="Q94" s="2"/>
      <c r="R94" t="s" s="2">
        <v>82</v>
      </c>
      <c r="S94" t="s" s="2">
        <v>496</v>
      </c>
      <c r="T94" t="s" s="2">
        <v>82</v>
      </c>
      <c r="U94" t="s" s="2">
        <v>82</v>
      </c>
      <c r="V94" t="s" s="2">
        <v>82</v>
      </c>
      <c r="W94" t="s" s="2">
        <v>82</v>
      </c>
      <c r="X94" t="s" s="2">
        <v>264</v>
      </c>
      <c r="Y94" t="s" s="2">
        <v>426</v>
      </c>
      <c r="Z94" t="s" s="2">
        <v>427</v>
      </c>
      <c r="AA94" t="s" s="2">
        <v>82</v>
      </c>
      <c r="AB94" t="s" s="2">
        <v>82</v>
      </c>
      <c r="AC94" t="s" s="2">
        <v>82</v>
      </c>
      <c r="AD94" t="s" s="2">
        <v>82</v>
      </c>
      <c r="AE94" t="s" s="2">
        <v>82</v>
      </c>
      <c r="AF94" t="s" s="2">
        <v>428</v>
      </c>
      <c r="AG94" t="s" s="2">
        <v>80</v>
      </c>
      <c r="AH94" t="s" s="2">
        <v>90</v>
      </c>
      <c r="AI94" t="s" s="2">
        <v>82</v>
      </c>
      <c r="AJ94" t="s" s="2">
        <v>102</v>
      </c>
      <c r="AK94" t="s" s="2">
        <v>429</v>
      </c>
      <c r="AL94" t="s" s="2">
        <v>82</v>
      </c>
      <c r="AM94" t="s" s="2">
        <v>82</v>
      </c>
      <c r="AN94" t="s" s="2">
        <v>196</v>
      </c>
      <c r="AO94" t="s" s="2">
        <v>82</v>
      </c>
    </row>
    <row r="95" hidden="true">
      <c r="A95" t="s" s="2">
        <v>497</v>
      </c>
      <c r="B95" t="s" s="2">
        <v>431</v>
      </c>
      <c r="C95" s="2"/>
      <c r="D95" t="s" s="2">
        <v>82</v>
      </c>
      <c r="E95" s="2"/>
      <c r="F95" t="s" s="2">
        <v>90</v>
      </c>
      <c r="G95" t="s" s="2">
        <v>90</v>
      </c>
      <c r="H95" t="s" s="2">
        <v>82</v>
      </c>
      <c r="I95" t="s" s="2">
        <v>82</v>
      </c>
      <c r="J95" t="s" s="2">
        <v>91</v>
      </c>
      <c r="K95" t="s" s="2">
        <v>432</v>
      </c>
      <c r="L95" t="s" s="2">
        <v>433</v>
      </c>
      <c r="M95" t="s" s="2">
        <v>434</v>
      </c>
      <c r="N95" t="s" s="2">
        <v>435</v>
      </c>
      <c r="O95" t="s" s="2">
        <v>436</v>
      </c>
      <c r="P95" t="s" s="2">
        <v>82</v>
      </c>
      <c r="Q95" s="2"/>
      <c r="R95" t="s" s="2">
        <v>82</v>
      </c>
      <c r="S95" t="s" s="2">
        <v>498</v>
      </c>
      <c r="T95" t="s" s="2">
        <v>82</v>
      </c>
      <c r="U95" t="s" s="2">
        <v>82</v>
      </c>
      <c r="V95" t="s" s="2">
        <v>82</v>
      </c>
      <c r="W95" t="s" s="2">
        <v>82</v>
      </c>
      <c r="X95" t="s" s="2">
        <v>155</v>
      </c>
      <c r="Y95" s="2"/>
      <c r="Z95" t="s" s="2">
        <v>438</v>
      </c>
      <c r="AA95" t="s" s="2">
        <v>82</v>
      </c>
      <c r="AB95" t="s" s="2">
        <v>82</v>
      </c>
      <c r="AC95" t="s" s="2">
        <v>82</v>
      </c>
      <c r="AD95" t="s" s="2">
        <v>82</v>
      </c>
      <c r="AE95" t="s" s="2">
        <v>82</v>
      </c>
      <c r="AF95" t="s" s="2">
        <v>439</v>
      </c>
      <c r="AG95" t="s" s="2">
        <v>80</v>
      </c>
      <c r="AH95" t="s" s="2">
        <v>90</v>
      </c>
      <c r="AI95" t="s" s="2">
        <v>82</v>
      </c>
      <c r="AJ95" t="s" s="2">
        <v>102</v>
      </c>
      <c r="AK95" t="s" s="2">
        <v>429</v>
      </c>
      <c r="AL95" t="s" s="2">
        <v>82</v>
      </c>
      <c r="AM95" t="s" s="2">
        <v>82</v>
      </c>
      <c r="AN95" t="s" s="2">
        <v>440</v>
      </c>
      <c r="AO95" t="s" s="2">
        <v>82</v>
      </c>
    </row>
    <row r="96" hidden="true">
      <c r="A96" t="s" s="2">
        <v>499</v>
      </c>
      <c r="B96" t="s" s="2">
        <v>442</v>
      </c>
      <c r="C96" s="2"/>
      <c r="D96" t="s" s="2">
        <v>82</v>
      </c>
      <c r="E96" s="2"/>
      <c r="F96" t="s" s="2">
        <v>90</v>
      </c>
      <c r="G96" t="s" s="2">
        <v>90</v>
      </c>
      <c r="H96" t="s" s="2">
        <v>82</v>
      </c>
      <c r="I96" t="s" s="2">
        <v>82</v>
      </c>
      <c r="J96" t="s" s="2">
        <v>91</v>
      </c>
      <c r="K96" t="s" s="2">
        <v>132</v>
      </c>
      <c r="L96" t="s" s="2">
        <v>500</v>
      </c>
      <c r="M96" t="s" s="2">
        <v>444</v>
      </c>
      <c r="N96" t="s" s="2">
        <v>445</v>
      </c>
      <c r="O96" t="s" s="2">
        <v>446</v>
      </c>
      <c r="P96" t="s" s="2">
        <v>82</v>
      </c>
      <c r="Q96" s="2"/>
      <c r="R96" t="s" s="2">
        <v>82</v>
      </c>
      <c r="S96" t="s" s="2">
        <v>501</v>
      </c>
      <c r="T96" t="s" s="2">
        <v>448</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450</v>
      </c>
      <c r="AL96" t="s" s="2">
        <v>82</v>
      </c>
      <c r="AM96" t="s" s="2">
        <v>82</v>
      </c>
      <c r="AN96" t="s" s="2">
        <v>451</v>
      </c>
      <c r="AO96" t="s" s="2">
        <v>82</v>
      </c>
    </row>
    <row r="97" hidden="true">
      <c r="A97" t="s" s="2">
        <v>502</v>
      </c>
      <c r="B97" t="s" s="2">
        <v>453</v>
      </c>
      <c r="C97" s="2"/>
      <c r="D97" t="s" s="2">
        <v>82</v>
      </c>
      <c r="E97" s="2"/>
      <c r="F97" t="s" s="2">
        <v>90</v>
      </c>
      <c r="G97" t="s" s="2">
        <v>90</v>
      </c>
      <c r="H97" t="s" s="2">
        <v>82</v>
      </c>
      <c r="I97" t="s" s="2">
        <v>82</v>
      </c>
      <c r="J97" t="s" s="2">
        <v>91</v>
      </c>
      <c r="K97" t="s" s="2">
        <v>104</v>
      </c>
      <c r="L97" t="s" s="2">
        <v>454</v>
      </c>
      <c r="M97" t="s" s="2">
        <v>455</v>
      </c>
      <c r="N97" t="s" s="2">
        <v>456</v>
      </c>
      <c r="O97" s="2"/>
      <c r="P97" t="s" s="2">
        <v>82</v>
      </c>
      <c r="Q97" s="2"/>
      <c r="R97" t="s" s="2">
        <v>82</v>
      </c>
      <c r="S97" t="s" s="2">
        <v>82</v>
      </c>
      <c r="T97" t="s" s="2">
        <v>457</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459</v>
      </c>
      <c r="AL97" t="s" s="2">
        <v>82</v>
      </c>
      <c r="AM97" t="s" s="2">
        <v>82</v>
      </c>
      <c r="AN97" t="s" s="2">
        <v>460</v>
      </c>
      <c r="AO97" t="s" s="2">
        <v>82</v>
      </c>
    </row>
    <row r="98" hidden="true">
      <c r="A98" t="s" s="2">
        <v>503</v>
      </c>
      <c r="B98" t="s" s="2">
        <v>462</v>
      </c>
      <c r="C98" s="2"/>
      <c r="D98" t="s" s="2">
        <v>82</v>
      </c>
      <c r="E98" s="2"/>
      <c r="F98" t="s" s="2">
        <v>80</v>
      </c>
      <c r="G98" t="s" s="2">
        <v>90</v>
      </c>
      <c r="H98" t="s" s="2">
        <v>82</v>
      </c>
      <c r="I98" t="s" s="2">
        <v>82</v>
      </c>
      <c r="J98" t="s" s="2">
        <v>91</v>
      </c>
      <c r="K98" t="s" s="2">
        <v>388</v>
      </c>
      <c r="L98" t="s" s="2">
        <v>463</v>
      </c>
      <c r="M98" t="s" s="2">
        <v>464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504</v>
      </c>
      <c r="B99" t="s" s="2">
        <v>469</v>
      </c>
      <c r="C99" s="2"/>
      <c r="D99" t="s" s="2">
        <v>82</v>
      </c>
      <c r="E99" s="2"/>
      <c r="F99" t="s" s="2">
        <v>80</v>
      </c>
      <c r="G99" t="s" s="2">
        <v>90</v>
      </c>
      <c r="H99" t="s" s="2">
        <v>82</v>
      </c>
      <c r="I99" t="s" s="2">
        <v>82</v>
      </c>
      <c r="J99" t="s" s="2">
        <v>91</v>
      </c>
      <c r="K99" t="s" s="2">
        <v>470</v>
      </c>
      <c r="L99" t="s" s="2">
        <v>471</v>
      </c>
      <c r="M99" t="s" s="2">
        <v>472</v>
      </c>
      <c r="N99" t="s" s="2">
        <v>473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474</v>
      </c>
      <c r="AG99" t="s" s="2">
        <v>80</v>
      </c>
      <c r="AH99" t="s" s="2">
        <v>90</v>
      </c>
      <c r="AI99" t="s" s="2">
        <v>82</v>
      </c>
      <c r="AJ99" t="s" s="2">
        <v>102</v>
      </c>
      <c r="AK99" t="s" s="2">
        <v>475</v>
      </c>
      <c r="AL99" t="s" s="2">
        <v>82</v>
      </c>
      <c r="AM99" t="s" s="2">
        <v>82</v>
      </c>
      <c r="AN99" t="s" s="2">
        <v>476</v>
      </c>
      <c r="AO99" t="s" s="2">
        <v>82</v>
      </c>
    </row>
    <row r="100" hidden="true">
      <c r="A100" t="s" s="2">
        <v>505</v>
      </c>
      <c r="B100" t="s" s="2">
        <v>401</v>
      </c>
      <c r="C100" t="s" s="2">
        <v>506</v>
      </c>
      <c r="D100" t="s" s="2">
        <v>82</v>
      </c>
      <c r="E100" s="2"/>
      <c r="F100" t="s" s="2">
        <v>80</v>
      </c>
      <c r="G100" t="s" s="2">
        <v>90</v>
      </c>
      <c r="H100" t="s" s="2">
        <v>82</v>
      </c>
      <c r="I100" t="s" s="2">
        <v>82</v>
      </c>
      <c r="J100" t="s" s="2">
        <v>91</v>
      </c>
      <c r="K100" t="s" s="2">
        <v>402</v>
      </c>
      <c r="L100" t="s" s="2">
        <v>507</v>
      </c>
      <c r="M100" t="s" s="2">
        <v>404</v>
      </c>
      <c r="N100" s="2"/>
      <c r="O100" t="s" s="2">
        <v>405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401</v>
      </c>
      <c r="AG100" t="s" s="2">
        <v>80</v>
      </c>
      <c r="AH100" t="s" s="2">
        <v>81</v>
      </c>
      <c r="AI100" t="s" s="2">
        <v>82</v>
      </c>
      <c r="AJ100" t="s" s="2">
        <v>102</v>
      </c>
      <c r="AK100" t="s" s="2">
        <v>408</v>
      </c>
      <c r="AL100" t="s" s="2">
        <v>409</v>
      </c>
      <c r="AM100" t="s" s="2">
        <v>410</v>
      </c>
      <c r="AN100" t="s" s="2">
        <v>411</v>
      </c>
      <c r="AO100" t="s" s="2">
        <v>82</v>
      </c>
    </row>
    <row r="101" hidden="true">
      <c r="A101" t="s" s="2">
        <v>508</v>
      </c>
      <c r="B101" t="s" s="2">
        <v>416</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509</v>
      </c>
      <c r="B102" t="s" s="2">
        <v>418</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510</v>
      </c>
      <c r="B103" t="s" s="2">
        <v>420</v>
      </c>
      <c r="C103" s="2"/>
      <c r="D103" t="s" s="2">
        <v>82</v>
      </c>
      <c r="E103" s="2"/>
      <c r="F103" t="s" s="2">
        <v>90</v>
      </c>
      <c r="G103" t="s" s="2">
        <v>90</v>
      </c>
      <c r="H103" t="s" s="2">
        <v>82</v>
      </c>
      <c r="I103" t="s" s="2">
        <v>91</v>
      </c>
      <c r="J103" t="s" s="2">
        <v>91</v>
      </c>
      <c r="K103" t="s" s="2">
        <v>173</v>
      </c>
      <c r="L103" t="s" s="2">
        <v>421</v>
      </c>
      <c r="M103" t="s" s="2">
        <v>422</v>
      </c>
      <c r="N103" t="s" s="2">
        <v>423</v>
      </c>
      <c r="O103" t="s" s="2">
        <v>424</v>
      </c>
      <c r="P103" t="s" s="2">
        <v>82</v>
      </c>
      <c r="Q103" s="2"/>
      <c r="R103" t="s" s="2">
        <v>82</v>
      </c>
      <c r="S103" t="s" s="2">
        <v>496</v>
      </c>
      <c r="T103" t="s" s="2">
        <v>82</v>
      </c>
      <c r="U103" t="s" s="2">
        <v>82</v>
      </c>
      <c r="V103" t="s" s="2">
        <v>82</v>
      </c>
      <c r="W103" t="s" s="2">
        <v>82</v>
      </c>
      <c r="X103" t="s" s="2">
        <v>264</v>
      </c>
      <c r="Y103" t="s" s="2">
        <v>426</v>
      </c>
      <c r="Z103" t="s" s="2">
        <v>427</v>
      </c>
      <c r="AA103" t="s" s="2">
        <v>82</v>
      </c>
      <c r="AB103" t="s" s="2">
        <v>82</v>
      </c>
      <c r="AC103" t="s" s="2">
        <v>82</v>
      </c>
      <c r="AD103" t="s" s="2">
        <v>82</v>
      </c>
      <c r="AE103" t="s" s="2">
        <v>82</v>
      </c>
      <c r="AF103" t="s" s="2">
        <v>428</v>
      </c>
      <c r="AG103" t="s" s="2">
        <v>80</v>
      </c>
      <c r="AH103" t="s" s="2">
        <v>90</v>
      </c>
      <c r="AI103" t="s" s="2">
        <v>82</v>
      </c>
      <c r="AJ103" t="s" s="2">
        <v>102</v>
      </c>
      <c r="AK103" t="s" s="2">
        <v>429</v>
      </c>
      <c r="AL103" t="s" s="2">
        <v>82</v>
      </c>
      <c r="AM103" t="s" s="2">
        <v>82</v>
      </c>
      <c r="AN103" t="s" s="2">
        <v>196</v>
      </c>
      <c r="AO103" t="s" s="2">
        <v>82</v>
      </c>
    </row>
    <row r="104" hidden="true">
      <c r="A104" t="s" s="2">
        <v>511</v>
      </c>
      <c r="B104" t="s" s="2">
        <v>431</v>
      </c>
      <c r="C104" s="2"/>
      <c r="D104" t="s" s="2">
        <v>82</v>
      </c>
      <c r="E104" s="2"/>
      <c r="F104" t="s" s="2">
        <v>90</v>
      </c>
      <c r="G104" t="s" s="2">
        <v>90</v>
      </c>
      <c r="H104" t="s" s="2">
        <v>82</v>
      </c>
      <c r="I104" t="s" s="2">
        <v>82</v>
      </c>
      <c r="J104" t="s" s="2">
        <v>91</v>
      </c>
      <c r="K104" t="s" s="2">
        <v>432</v>
      </c>
      <c r="L104" t="s" s="2">
        <v>433</v>
      </c>
      <c r="M104" t="s" s="2">
        <v>434</v>
      </c>
      <c r="N104" t="s" s="2">
        <v>435</v>
      </c>
      <c r="O104" t="s" s="2">
        <v>436</v>
      </c>
      <c r="P104" t="s" s="2">
        <v>82</v>
      </c>
      <c r="Q104" s="2"/>
      <c r="R104" t="s" s="2">
        <v>82</v>
      </c>
      <c r="S104" t="s" s="2">
        <v>512</v>
      </c>
      <c r="T104" t="s" s="2">
        <v>82</v>
      </c>
      <c r="U104" t="s" s="2">
        <v>82</v>
      </c>
      <c r="V104" t="s" s="2">
        <v>82</v>
      </c>
      <c r="W104" t="s" s="2">
        <v>82</v>
      </c>
      <c r="X104" t="s" s="2">
        <v>155</v>
      </c>
      <c r="Y104" s="2"/>
      <c r="Z104" t="s" s="2">
        <v>438</v>
      </c>
      <c r="AA104" t="s" s="2">
        <v>82</v>
      </c>
      <c r="AB104" t="s" s="2">
        <v>82</v>
      </c>
      <c r="AC104" t="s" s="2">
        <v>82</v>
      </c>
      <c r="AD104" t="s" s="2">
        <v>82</v>
      </c>
      <c r="AE104" t="s" s="2">
        <v>82</v>
      </c>
      <c r="AF104" t="s" s="2">
        <v>439</v>
      </c>
      <c r="AG104" t="s" s="2">
        <v>80</v>
      </c>
      <c r="AH104" t="s" s="2">
        <v>90</v>
      </c>
      <c r="AI104" t="s" s="2">
        <v>82</v>
      </c>
      <c r="AJ104" t="s" s="2">
        <v>102</v>
      </c>
      <c r="AK104" t="s" s="2">
        <v>429</v>
      </c>
      <c r="AL104" t="s" s="2">
        <v>82</v>
      </c>
      <c r="AM104" t="s" s="2">
        <v>82</v>
      </c>
      <c r="AN104" t="s" s="2">
        <v>440</v>
      </c>
      <c r="AO104" t="s" s="2">
        <v>82</v>
      </c>
    </row>
    <row r="105" hidden="true">
      <c r="A105" t="s" s="2">
        <v>513</v>
      </c>
      <c r="B105" t="s" s="2">
        <v>442</v>
      </c>
      <c r="C105" s="2"/>
      <c r="D105" t="s" s="2">
        <v>82</v>
      </c>
      <c r="E105" s="2"/>
      <c r="F105" t="s" s="2">
        <v>90</v>
      </c>
      <c r="G105" t="s" s="2">
        <v>90</v>
      </c>
      <c r="H105" t="s" s="2">
        <v>82</v>
      </c>
      <c r="I105" t="s" s="2">
        <v>82</v>
      </c>
      <c r="J105" t="s" s="2">
        <v>91</v>
      </c>
      <c r="K105" t="s" s="2">
        <v>132</v>
      </c>
      <c r="L105" t="s" s="2">
        <v>500</v>
      </c>
      <c r="M105" t="s" s="2">
        <v>444</v>
      </c>
      <c r="N105" t="s" s="2">
        <v>445</v>
      </c>
      <c r="O105" t="s" s="2">
        <v>446</v>
      </c>
      <c r="P105" t="s" s="2">
        <v>82</v>
      </c>
      <c r="Q105" s="2"/>
      <c r="R105" t="s" s="2">
        <v>82</v>
      </c>
      <c r="S105" t="s" s="2">
        <v>514</v>
      </c>
      <c r="T105" t="s" s="2">
        <v>448</v>
      </c>
      <c r="U105" t="s" s="2">
        <v>82</v>
      </c>
      <c r="V105" t="s" s="2">
        <v>82</v>
      </c>
      <c r="W105" t="s" s="2">
        <v>82</v>
      </c>
      <c r="X105" t="s" s="2">
        <v>82</v>
      </c>
      <c r="Y105" t="s" s="2">
        <v>82</v>
      </c>
      <c r="Z105" t="s" s="2">
        <v>82</v>
      </c>
      <c r="AA105" t="s" s="2">
        <v>82</v>
      </c>
      <c r="AB105" t="s" s="2">
        <v>82</v>
      </c>
      <c r="AC105" t="s" s="2">
        <v>82</v>
      </c>
      <c r="AD105" t="s" s="2">
        <v>82</v>
      </c>
      <c r="AE105" t="s" s="2">
        <v>82</v>
      </c>
      <c r="AF105" t="s" s="2">
        <v>449</v>
      </c>
      <c r="AG105" t="s" s="2">
        <v>80</v>
      </c>
      <c r="AH105" t="s" s="2">
        <v>90</v>
      </c>
      <c r="AI105" t="s" s="2">
        <v>82</v>
      </c>
      <c r="AJ105" t="s" s="2">
        <v>102</v>
      </c>
      <c r="AK105" t="s" s="2">
        <v>450</v>
      </c>
      <c r="AL105" t="s" s="2">
        <v>82</v>
      </c>
      <c r="AM105" t="s" s="2">
        <v>82</v>
      </c>
      <c r="AN105" t="s" s="2">
        <v>451</v>
      </c>
      <c r="AO105" t="s" s="2">
        <v>82</v>
      </c>
    </row>
    <row r="106" hidden="true">
      <c r="A106" t="s" s="2">
        <v>515</v>
      </c>
      <c r="B106" t="s" s="2">
        <v>453</v>
      </c>
      <c r="C106" s="2"/>
      <c r="D106" t="s" s="2">
        <v>82</v>
      </c>
      <c r="E106" s="2"/>
      <c r="F106" t="s" s="2">
        <v>90</v>
      </c>
      <c r="G106" t="s" s="2">
        <v>90</v>
      </c>
      <c r="H106" t="s" s="2">
        <v>82</v>
      </c>
      <c r="I106" t="s" s="2">
        <v>82</v>
      </c>
      <c r="J106" t="s" s="2">
        <v>91</v>
      </c>
      <c r="K106" t="s" s="2">
        <v>104</v>
      </c>
      <c r="L106" t="s" s="2">
        <v>454</v>
      </c>
      <c r="M106" t="s" s="2">
        <v>455</v>
      </c>
      <c r="N106" t="s" s="2">
        <v>456</v>
      </c>
      <c r="O106" s="2"/>
      <c r="P106" t="s" s="2">
        <v>82</v>
      </c>
      <c r="Q106" s="2"/>
      <c r="R106" t="s" s="2">
        <v>82</v>
      </c>
      <c r="S106" t="s" s="2">
        <v>82</v>
      </c>
      <c r="T106" t="s" s="2">
        <v>457</v>
      </c>
      <c r="U106" t="s" s="2">
        <v>82</v>
      </c>
      <c r="V106" t="s" s="2">
        <v>82</v>
      </c>
      <c r="W106" t="s" s="2">
        <v>82</v>
      </c>
      <c r="X106" t="s" s="2">
        <v>82</v>
      </c>
      <c r="Y106" t="s" s="2">
        <v>82</v>
      </c>
      <c r="Z106" t="s" s="2">
        <v>82</v>
      </c>
      <c r="AA106" t="s" s="2">
        <v>82</v>
      </c>
      <c r="AB106" t="s" s="2">
        <v>82</v>
      </c>
      <c r="AC106" t="s" s="2">
        <v>82</v>
      </c>
      <c r="AD106" t="s" s="2">
        <v>82</v>
      </c>
      <c r="AE106" t="s" s="2">
        <v>82</v>
      </c>
      <c r="AF106" t="s" s="2">
        <v>458</v>
      </c>
      <c r="AG106" t="s" s="2">
        <v>80</v>
      </c>
      <c r="AH106" t="s" s="2">
        <v>90</v>
      </c>
      <c r="AI106" t="s" s="2">
        <v>82</v>
      </c>
      <c r="AJ106" t="s" s="2">
        <v>102</v>
      </c>
      <c r="AK106" t="s" s="2">
        <v>459</v>
      </c>
      <c r="AL106" t="s" s="2">
        <v>82</v>
      </c>
      <c r="AM106" t="s" s="2">
        <v>82</v>
      </c>
      <c r="AN106" t="s" s="2">
        <v>460</v>
      </c>
      <c r="AO106" t="s" s="2">
        <v>82</v>
      </c>
    </row>
    <row r="107" hidden="true">
      <c r="A107" t="s" s="2">
        <v>516</v>
      </c>
      <c r="B107" t="s" s="2">
        <v>462</v>
      </c>
      <c r="C107" s="2"/>
      <c r="D107" t="s" s="2">
        <v>82</v>
      </c>
      <c r="E107" s="2"/>
      <c r="F107" t="s" s="2">
        <v>80</v>
      </c>
      <c r="G107" t="s" s="2">
        <v>90</v>
      </c>
      <c r="H107" t="s" s="2">
        <v>82</v>
      </c>
      <c r="I107" t="s" s="2">
        <v>82</v>
      </c>
      <c r="J107" t="s" s="2">
        <v>91</v>
      </c>
      <c r="K107" t="s" s="2">
        <v>388</v>
      </c>
      <c r="L107" t="s" s="2">
        <v>463</v>
      </c>
      <c r="M107" t="s" s="2">
        <v>464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517</v>
      </c>
      <c r="B108" t="s" s="2">
        <v>469</v>
      </c>
      <c r="C108" s="2"/>
      <c r="D108" t="s" s="2">
        <v>82</v>
      </c>
      <c r="E108" s="2"/>
      <c r="F108" t="s" s="2">
        <v>80</v>
      </c>
      <c r="G108" t="s" s="2">
        <v>90</v>
      </c>
      <c r="H108" t="s" s="2">
        <v>82</v>
      </c>
      <c r="I108" t="s" s="2">
        <v>82</v>
      </c>
      <c r="J108" t="s" s="2">
        <v>91</v>
      </c>
      <c r="K108" t="s" s="2">
        <v>470</v>
      </c>
      <c r="L108" t="s" s="2">
        <v>471</v>
      </c>
      <c r="M108" t="s" s="2">
        <v>472</v>
      </c>
      <c r="N108" t="s" s="2">
        <v>473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474</v>
      </c>
      <c r="AG108" t="s" s="2">
        <v>80</v>
      </c>
      <c r="AH108" t="s" s="2">
        <v>90</v>
      </c>
      <c r="AI108" t="s" s="2">
        <v>82</v>
      </c>
      <c r="AJ108" t="s" s="2">
        <v>102</v>
      </c>
      <c r="AK108" t="s" s="2">
        <v>475</v>
      </c>
      <c r="AL108" t="s" s="2">
        <v>82</v>
      </c>
      <c r="AM108" t="s" s="2">
        <v>82</v>
      </c>
      <c r="AN108" t="s" s="2">
        <v>476</v>
      </c>
      <c r="AO108" t="s" s="2">
        <v>82</v>
      </c>
    </row>
    <row r="109" hidden="true">
      <c r="A109" t="s" s="2">
        <v>518</v>
      </c>
      <c r="B109" t="s" s="2">
        <v>401</v>
      </c>
      <c r="C109" t="s" s="2">
        <v>519</v>
      </c>
      <c r="D109" t="s" s="2">
        <v>82</v>
      </c>
      <c r="E109" s="2"/>
      <c r="F109" t="s" s="2">
        <v>80</v>
      </c>
      <c r="G109" t="s" s="2">
        <v>81</v>
      </c>
      <c r="H109" t="s" s="2">
        <v>82</v>
      </c>
      <c r="I109" t="s" s="2">
        <v>82</v>
      </c>
      <c r="J109" t="s" s="2">
        <v>91</v>
      </c>
      <c r="K109" t="s" s="2">
        <v>402</v>
      </c>
      <c r="L109" t="s" s="2">
        <v>520</v>
      </c>
      <c r="M109" t="s" s="2">
        <v>404</v>
      </c>
      <c r="N109" s="2"/>
      <c r="O109" t="s" s="2">
        <v>405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401</v>
      </c>
      <c r="AG109" t="s" s="2">
        <v>80</v>
      </c>
      <c r="AH109" t="s" s="2">
        <v>81</v>
      </c>
      <c r="AI109" t="s" s="2">
        <v>82</v>
      </c>
      <c r="AJ109" t="s" s="2">
        <v>102</v>
      </c>
      <c r="AK109" t="s" s="2">
        <v>408</v>
      </c>
      <c r="AL109" t="s" s="2">
        <v>409</v>
      </c>
      <c r="AM109" t="s" s="2">
        <v>410</v>
      </c>
      <c r="AN109" t="s" s="2">
        <v>411</v>
      </c>
      <c r="AO109" t="s" s="2">
        <v>82</v>
      </c>
    </row>
    <row r="110" hidden="true">
      <c r="A110" t="s" s="2">
        <v>521</v>
      </c>
      <c r="B110" t="s" s="2">
        <v>416</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522</v>
      </c>
      <c r="B111" t="s" s="2">
        <v>418</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523</v>
      </c>
      <c r="B112" t="s" s="2">
        <v>420</v>
      </c>
      <c r="C112" s="2"/>
      <c r="D112" t="s" s="2">
        <v>82</v>
      </c>
      <c r="E112" s="2"/>
      <c r="F112" t="s" s="2">
        <v>90</v>
      </c>
      <c r="G112" t="s" s="2">
        <v>90</v>
      </c>
      <c r="H112" t="s" s="2">
        <v>82</v>
      </c>
      <c r="I112" t="s" s="2">
        <v>91</v>
      </c>
      <c r="J112" t="s" s="2">
        <v>91</v>
      </c>
      <c r="K112" t="s" s="2">
        <v>173</v>
      </c>
      <c r="L112" t="s" s="2">
        <v>421</v>
      </c>
      <c r="M112" t="s" s="2">
        <v>422</v>
      </c>
      <c r="N112" t="s" s="2">
        <v>524</v>
      </c>
      <c r="O112" t="s" s="2">
        <v>424</v>
      </c>
      <c r="P112" t="s" s="2">
        <v>82</v>
      </c>
      <c r="Q112" s="2"/>
      <c r="R112" t="s" s="2">
        <v>82</v>
      </c>
      <c r="S112" t="s" s="2">
        <v>82</v>
      </c>
      <c r="T112" t="s" s="2">
        <v>82</v>
      </c>
      <c r="U112" t="s" s="2">
        <v>82</v>
      </c>
      <c r="V112" t="s" s="2">
        <v>82</v>
      </c>
      <c r="W112" t="s" s="2">
        <v>82</v>
      </c>
      <c r="X112" t="s" s="2">
        <v>264</v>
      </c>
      <c r="Y112" s="2"/>
      <c r="Z112" t="s" s="2">
        <v>525</v>
      </c>
      <c r="AA112" t="s" s="2">
        <v>82</v>
      </c>
      <c r="AB112" t="s" s="2">
        <v>82</v>
      </c>
      <c r="AC112" t="s" s="2">
        <v>82</v>
      </c>
      <c r="AD112" t="s" s="2">
        <v>82</v>
      </c>
      <c r="AE112" t="s" s="2">
        <v>82</v>
      </c>
      <c r="AF112" t="s" s="2">
        <v>428</v>
      </c>
      <c r="AG112" t="s" s="2">
        <v>80</v>
      </c>
      <c r="AH112" t="s" s="2">
        <v>90</v>
      </c>
      <c r="AI112" t="s" s="2">
        <v>82</v>
      </c>
      <c r="AJ112" t="s" s="2">
        <v>102</v>
      </c>
      <c r="AK112" t="s" s="2">
        <v>429</v>
      </c>
      <c r="AL112" t="s" s="2">
        <v>82</v>
      </c>
      <c r="AM112" t="s" s="2">
        <v>82</v>
      </c>
      <c r="AN112" t="s" s="2">
        <v>196</v>
      </c>
      <c r="AO112" t="s" s="2">
        <v>82</v>
      </c>
    </row>
    <row r="113" hidden="true">
      <c r="A113" t="s" s="2">
        <v>526</v>
      </c>
      <c r="B113" t="s" s="2">
        <v>431</v>
      </c>
      <c r="C113" s="2"/>
      <c r="D113" t="s" s="2">
        <v>82</v>
      </c>
      <c r="E113" s="2"/>
      <c r="F113" t="s" s="2">
        <v>90</v>
      </c>
      <c r="G113" t="s" s="2">
        <v>90</v>
      </c>
      <c r="H113" t="s" s="2">
        <v>82</v>
      </c>
      <c r="I113" t="s" s="2">
        <v>82</v>
      </c>
      <c r="J113" t="s" s="2">
        <v>91</v>
      </c>
      <c r="K113" t="s" s="2">
        <v>432</v>
      </c>
      <c r="L113" t="s" s="2">
        <v>433</v>
      </c>
      <c r="M113" t="s" s="2">
        <v>434</v>
      </c>
      <c r="N113" t="s" s="2">
        <v>435</v>
      </c>
      <c r="O113" t="s" s="2">
        <v>436</v>
      </c>
      <c r="P113" t="s" s="2">
        <v>82</v>
      </c>
      <c r="Q113" s="2"/>
      <c r="R113" t="s" s="2">
        <v>82</v>
      </c>
      <c r="S113" t="s" s="2">
        <v>527</v>
      </c>
      <c r="T113" t="s" s="2">
        <v>82</v>
      </c>
      <c r="U113" t="s" s="2">
        <v>82</v>
      </c>
      <c r="V113" t="s" s="2">
        <v>82</v>
      </c>
      <c r="W113" t="s" s="2">
        <v>82</v>
      </c>
      <c r="X113" t="s" s="2">
        <v>155</v>
      </c>
      <c r="Y113" s="2"/>
      <c r="Z113" t="s" s="2">
        <v>438</v>
      </c>
      <c r="AA113" t="s" s="2">
        <v>82</v>
      </c>
      <c r="AB113" t="s" s="2">
        <v>82</v>
      </c>
      <c r="AC113" t="s" s="2">
        <v>82</v>
      </c>
      <c r="AD113" t="s" s="2">
        <v>82</v>
      </c>
      <c r="AE113" t="s" s="2">
        <v>82</v>
      </c>
      <c r="AF113" t="s" s="2">
        <v>439</v>
      </c>
      <c r="AG113" t="s" s="2">
        <v>80</v>
      </c>
      <c r="AH113" t="s" s="2">
        <v>90</v>
      </c>
      <c r="AI113" t="s" s="2">
        <v>82</v>
      </c>
      <c r="AJ113" t="s" s="2">
        <v>102</v>
      </c>
      <c r="AK113" t="s" s="2">
        <v>429</v>
      </c>
      <c r="AL113" t="s" s="2">
        <v>82</v>
      </c>
      <c r="AM113" t="s" s="2">
        <v>82</v>
      </c>
      <c r="AN113" t="s" s="2">
        <v>440</v>
      </c>
      <c r="AO113" t="s" s="2">
        <v>82</v>
      </c>
    </row>
    <row r="114" hidden="true">
      <c r="A114" t="s" s="2">
        <v>528</v>
      </c>
      <c r="B114" t="s" s="2">
        <v>442</v>
      </c>
      <c r="C114" s="2"/>
      <c r="D114" t="s" s="2">
        <v>82</v>
      </c>
      <c r="E114" s="2"/>
      <c r="F114" t="s" s="2">
        <v>90</v>
      </c>
      <c r="G114" t="s" s="2">
        <v>90</v>
      </c>
      <c r="H114" t="s" s="2">
        <v>82</v>
      </c>
      <c r="I114" t="s" s="2">
        <v>82</v>
      </c>
      <c r="J114" t="s" s="2">
        <v>91</v>
      </c>
      <c r="K114" t="s" s="2">
        <v>132</v>
      </c>
      <c r="L114" t="s" s="2">
        <v>500</v>
      </c>
      <c r="M114" t="s" s="2">
        <v>444</v>
      </c>
      <c r="N114" t="s" s="2">
        <v>445</v>
      </c>
      <c r="O114" t="s" s="2">
        <v>446</v>
      </c>
      <c r="P114" t="s" s="2">
        <v>82</v>
      </c>
      <c r="Q114" s="2"/>
      <c r="R114" t="s" s="2">
        <v>82</v>
      </c>
      <c r="S114" t="s" s="2">
        <v>82</v>
      </c>
      <c r="T114" t="s" s="2">
        <v>448</v>
      </c>
      <c r="U114" t="s" s="2">
        <v>82</v>
      </c>
      <c r="V114" t="s" s="2">
        <v>82</v>
      </c>
      <c r="W114" t="s" s="2">
        <v>82</v>
      </c>
      <c r="X114" t="s" s="2">
        <v>82</v>
      </c>
      <c r="Y114" t="s" s="2">
        <v>82</v>
      </c>
      <c r="Z114" t="s" s="2">
        <v>82</v>
      </c>
      <c r="AA114" t="s" s="2">
        <v>82</v>
      </c>
      <c r="AB114" t="s" s="2">
        <v>82</v>
      </c>
      <c r="AC114" t="s" s="2">
        <v>82</v>
      </c>
      <c r="AD114" t="s" s="2">
        <v>82</v>
      </c>
      <c r="AE114" t="s" s="2">
        <v>82</v>
      </c>
      <c r="AF114" t="s" s="2">
        <v>449</v>
      </c>
      <c r="AG114" t="s" s="2">
        <v>80</v>
      </c>
      <c r="AH114" t="s" s="2">
        <v>90</v>
      </c>
      <c r="AI114" t="s" s="2">
        <v>82</v>
      </c>
      <c r="AJ114" t="s" s="2">
        <v>102</v>
      </c>
      <c r="AK114" t="s" s="2">
        <v>450</v>
      </c>
      <c r="AL114" t="s" s="2">
        <v>82</v>
      </c>
      <c r="AM114" t="s" s="2">
        <v>82</v>
      </c>
      <c r="AN114" t="s" s="2">
        <v>451</v>
      </c>
      <c r="AO114" t="s" s="2">
        <v>82</v>
      </c>
    </row>
    <row r="115" hidden="true">
      <c r="A115" t="s" s="2">
        <v>529</v>
      </c>
      <c r="B115" t="s" s="2">
        <v>453</v>
      </c>
      <c r="C115" s="2"/>
      <c r="D115" t="s" s="2">
        <v>82</v>
      </c>
      <c r="E115" s="2"/>
      <c r="F115" t="s" s="2">
        <v>90</v>
      </c>
      <c r="G115" t="s" s="2">
        <v>90</v>
      </c>
      <c r="H115" t="s" s="2">
        <v>82</v>
      </c>
      <c r="I115" t="s" s="2">
        <v>82</v>
      </c>
      <c r="J115" t="s" s="2">
        <v>91</v>
      </c>
      <c r="K115" t="s" s="2">
        <v>104</v>
      </c>
      <c r="L115" t="s" s="2">
        <v>454</v>
      </c>
      <c r="M115" t="s" s="2">
        <v>455</v>
      </c>
      <c r="N115" t="s" s="2">
        <v>456</v>
      </c>
      <c r="O115" s="2"/>
      <c r="P115" t="s" s="2">
        <v>82</v>
      </c>
      <c r="Q115" s="2"/>
      <c r="R115" t="s" s="2">
        <v>82</v>
      </c>
      <c r="S115" t="s" s="2">
        <v>82</v>
      </c>
      <c r="T115" t="s" s="2">
        <v>457</v>
      </c>
      <c r="U115" t="s" s="2">
        <v>82</v>
      </c>
      <c r="V115" t="s" s="2">
        <v>82</v>
      </c>
      <c r="W115" t="s" s="2">
        <v>82</v>
      </c>
      <c r="X115" t="s" s="2">
        <v>82</v>
      </c>
      <c r="Y115" t="s" s="2">
        <v>82</v>
      </c>
      <c r="Z115" t="s" s="2">
        <v>82</v>
      </c>
      <c r="AA115" t="s" s="2">
        <v>82</v>
      </c>
      <c r="AB115" t="s" s="2">
        <v>82</v>
      </c>
      <c r="AC115" t="s" s="2">
        <v>82</v>
      </c>
      <c r="AD115" t="s" s="2">
        <v>82</v>
      </c>
      <c r="AE115" t="s" s="2">
        <v>82</v>
      </c>
      <c r="AF115" t="s" s="2">
        <v>458</v>
      </c>
      <c r="AG115" t="s" s="2">
        <v>80</v>
      </c>
      <c r="AH115" t="s" s="2">
        <v>90</v>
      </c>
      <c r="AI115" t="s" s="2">
        <v>82</v>
      </c>
      <c r="AJ115" t="s" s="2">
        <v>102</v>
      </c>
      <c r="AK115" t="s" s="2">
        <v>459</v>
      </c>
      <c r="AL115" t="s" s="2">
        <v>82</v>
      </c>
      <c r="AM115" t="s" s="2">
        <v>82</v>
      </c>
      <c r="AN115" t="s" s="2">
        <v>460</v>
      </c>
      <c r="AO115" t="s" s="2">
        <v>82</v>
      </c>
    </row>
    <row r="116" hidden="true">
      <c r="A116" t="s" s="2">
        <v>530</v>
      </c>
      <c r="B116" t="s" s="2">
        <v>462</v>
      </c>
      <c r="C116" s="2"/>
      <c r="D116" t="s" s="2">
        <v>82</v>
      </c>
      <c r="E116" s="2"/>
      <c r="F116" t="s" s="2">
        <v>80</v>
      </c>
      <c r="G116" t="s" s="2">
        <v>90</v>
      </c>
      <c r="H116" t="s" s="2">
        <v>82</v>
      </c>
      <c r="I116" t="s" s="2">
        <v>82</v>
      </c>
      <c r="J116" t="s" s="2">
        <v>91</v>
      </c>
      <c r="K116" t="s" s="2">
        <v>388</v>
      </c>
      <c r="L116" t="s" s="2">
        <v>463</v>
      </c>
      <c r="M116" t="s" s="2">
        <v>464</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531</v>
      </c>
      <c r="B117" t="s" s="2">
        <v>469</v>
      </c>
      <c r="C117" s="2"/>
      <c r="D117" t="s" s="2">
        <v>82</v>
      </c>
      <c r="E117" s="2"/>
      <c r="F117" t="s" s="2">
        <v>80</v>
      </c>
      <c r="G117" t="s" s="2">
        <v>90</v>
      </c>
      <c r="H117" t="s" s="2">
        <v>82</v>
      </c>
      <c r="I117" t="s" s="2">
        <v>82</v>
      </c>
      <c r="J117" t="s" s="2">
        <v>91</v>
      </c>
      <c r="K117" t="s" s="2">
        <v>470</v>
      </c>
      <c r="L117" t="s" s="2">
        <v>471</v>
      </c>
      <c r="M117" t="s" s="2">
        <v>472</v>
      </c>
      <c r="N117" t="s" s="2">
        <v>473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474</v>
      </c>
      <c r="AG117" t="s" s="2">
        <v>80</v>
      </c>
      <c r="AH117" t="s" s="2">
        <v>90</v>
      </c>
      <c r="AI117" t="s" s="2">
        <v>82</v>
      </c>
      <c r="AJ117" t="s" s="2">
        <v>102</v>
      </c>
      <c r="AK117" t="s" s="2">
        <v>475</v>
      </c>
      <c r="AL117" t="s" s="2">
        <v>82</v>
      </c>
      <c r="AM117" t="s" s="2">
        <v>82</v>
      </c>
      <c r="AN117" t="s" s="2">
        <v>476</v>
      </c>
      <c r="AO117" t="s" s="2">
        <v>82</v>
      </c>
    </row>
    <row r="118" hidden="true">
      <c r="A118" t="s" s="2">
        <v>532</v>
      </c>
      <c r="B118" t="s" s="2">
        <v>401</v>
      </c>
      <c r="C118" t="s" s="2">
        <v>533</v>
      </c>
      <c r="D118" t="s" s="2">
        <v>82</v>
      </c>
      <c r="E118" s="2"/>
      <c r="F118" t="s" s="2">
        <v>80</v>
      </c>
      <c r="G118" t="s" s="2">
        <v>81</v>
      </c>
      <c r="H118" t="s" s="2">
        <v>82</v>
      </c>
      <c r="I118" t="s" s="2">
        <v>82</v>
      </c>
      <c r="J118" t="s" s="2">
        <v>91</v>
      </c>
      <c r="K118" t="s" s="2">
        <v>402</v>
      </c>
      <c r="L118" t="s" s="2">
        <v>534</v>
      </c>
      <c r="M118" t="s" s="2">
        <v>404</v>
      </c>
      <c r="N118" s="2"/>
      <c r="O118" t="s" s="2">
        <v>405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401</v>
      </c>
      <c r="AG118" t="s" s="2">
        <v>80</v>
      </c>
      <c r="AH118" t="s" s="2">
        <v>81</v>
      </c>
      <c r="AI118" t="s" s="2">
        <v>82</v>
      </c>
      <c r="AJ118" t="s" s="2">
        <v>102</v>
      </c>
      <c r="AK118" t="s" s="2">
        <v>408</v>
      </c>
      <c r="AL118" t="s" s="2">
        <v>409</v>
      </c>
      <c r="AM118" t="s" s="2">
        <v>410</v>
      </c>
      <c r="AN118" t="s" s="2">
        <v>411</v>
      </c>
      <c r="AO118" t="s" s="2">
        <v>82</v>
      </c>
    </row>
    <row r="119" hidden="true">
      <c r="A119" t="s" s="2">
        <v>535</v>
      </c>
      <c r="B119" t="s" s="2">
        <v>416</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418</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420</v>
      </c>
      <c r="C121" s="2"/>
      <c r="D121" t="s" s="2">
        <v>82</v>
      </c>
      <c r="E121" s="2"/>
      <c r="F121" t="s" s="2">
        <v>90</v>
      </c>
      <c r="G121" t="s" s="2">
        <v>90</v>
      </c>
      <c r="H121" t="s" s="2">
        <v>82</v>
      </c>
      <c r="I121" t="s" s="2">
        <v>91</v>
      </c>
      <c r="J121" t="s" s="2">
        <v>91</v>
      </c>
      <c r="K121" t="s" s="2">
        <v>173</v>
      </c>
      <c r="L121" t="s" s="2">
        <v>421</v>
      </c>
      <c r="M121" t="s" s="2">
        <v>422</v>
      </c>
      <c r="N121" t="s" s="2">
        <v>423</v>
      </c>
      <c r="O121" t="s" s="2">
        <v>424</v>
      </c>
      <c r="P121" t="s" s="2">
        <v>82</v>
      </c>
      <c r="Q121" s="2"/>
      <c r="R121" t="s" s="2">
        <v>82</v>
      </c>
      <c r="S121" t="s" s="2">
        <v>496</v>
      </c>
      <c r="T121" t="s" s="2">
        <v>82</v>
      </c>
      <c r="U121" t="s" s="2">
        <v>82</v>
      </c>
      <c r="V121" t="s" s="2">
        <v>82</v>
      </c>
      <c r="W121" t="s" s="2">
        <v>82</v>
      </c>
      <c r="X121" t="s" s="2">
        <v>264</v>
      </c>
      <c r="Y121" t="s" s="2">
        <v>426</v>
      </c>
      <c r="Z121" t="s" s="2">
        <v>427</v>
      </c>
      <c r="AA121" t="s" s="2">
        <v>82</v>
      </c>
      <c r="AB121" t="s" s="2">
        <v>82</v>
      </c>
      <c r="AC121" t="s" s="2">
        <v>82</v>
      </c>
      <c r="AD121" t="s" s="2">
        <v>82</v>
      </c>
      <c r="AE121" t="s" s="2">
        <v>82</v>
      </c>
      <c r="AF121" t="s" s="2">
        <v>428</v>
      </c>
      <c r="AG121" t="s" s="2">
        <v>80</v>
      </c>
      <c r="AH121" t="s" s="2">
        <v>90</v>
      </c>
      <c r="AI121" t="s" s="2">
        <v>82</v>
      </c>
      <c r="AJ121" t="s" s="2">
        <v>102</v>
      </c>
      <c r="AK121" t="s" s="2">
        <v>429</v>
      </c>
      <c r="AL121" t="s" s="2">
        <v>82</v>
      </c>
      <c r="AM121" t="s" s="2">
        <v>82</v>
      </c>
      <c r="AN121" t="s" s="2">
        <v>196</v>
      </c>
      <c r="AO121" t="s" s="2">
        <v>82</v>
      </c>
    </row>
    <row r="122" hidden="true">
      <c r="A122" t="s" s="2">
        <v>538</v>
      </c>
      <c r="B122" t="s" s="2">
        <v>431</v>
      </c>
      <c r="C122" s="2"/>
      <c r="D122" t="s" s="2">
        <v>82</v>
      </c>
      <c r="E122" s="2"/>
      <c r="F122" t="s" s="2">
        <v>90</v>
      </c>
      <c r="G122" t="s" s="2">
        <v>90</v>
      </c>
      <c r="H122" t="s" s="2">
        <v>82</v>
      </c>
      <c r="I122" t="s" s="2">
        <v>82</v>
      </c>
      <c r="J122" t="s" s="2">
        <v>91</v>
      </c>
      <c r="K122" t="s" s="2">
        <v>432</v>
      </c>
      <c r="L122" t="s" s="2">
        <v>433</v>
      </c>
      <c r="M122" t="s" s="2">
        <v>434</v>
      </c>
      <c r="N122" t="s" s="2">
        <v>435</v>
      </c>
      <c r="O122" t="s" s="2">
        <v>436</v>
      </c>
      <c r="P122" t="s" s="2">
        <v>82</v>
      </c>
      <c r="Q122" s="2"/>
      <c r="R122" t="s" s="2">
        <v>82</v>
      </c>
      <c r="S122" t="s" s="2">
        <v>539</v>
      </c>
      <c r="T122" t="s" s="2">
        <v>82</v>
      </c>
      <c r="U122" t="s" s="2">
        <v>82</v>
      </c>
      <c r="V122" t="s" s="2">
        <v>82</v>
      </c>
      <c r="W122" t="s" s="2">
        <v>82</v>
      </c>
      <c r="X122" t="s" s="2">
        <v>155</v>
      </c>
      <c r="Y122" s="2"/>
      <c r="Z122" t="s" s="2">
        <v>438</v>
      </c>
      <c r="AA122" t="s" s="2">
        <v>82</v>
      </c>
      <c r="AB122" t="s" s="2">
        <v>82</v>
      </c>
      <c r="AC122" t="s" s="2">
        <v>82</v>
      </c>
      <c r="AD122" t="s" s="2">
        <v>82</v>
      </c>
      <c r="AE122" t="s" s="2">
        <v>82</v>
      </c>
      <c r="AF122" t="s" s="2">
        <v>439</v>
      </c>
      <c r="AG122" t="s" s="2">
        <v>80</v>
      </c>
      <c r="AH122" t="s" s="2">
        <v>90</v>
      </c>
      <c r="AI122" t="s" s="2">
        <v>82</v>
      </c>
      <c r="AJ122" t="s" s="2">
        <v>102</v>
      </c>
      <c r="AK122" t="s" s="2">
        <v>429</v>
      </c>
      <c r="AL122" t="s" s="2">
        <v>82</v>
      </c>
      <c r="AM122" t="s" s="2">
        <v>82</v>
      </c>
      <c r="AN122" t="s" s="2">
        <v>440</v>
      </c>
      <c r="AO122" t="s" s="2">
        <v>82</v>
      </c>
    </row>
    <row r="123" hidden="true">
      <c r="A123" t="s" s="2">
        <v>540</v>
      </c>
      <c r="B123" t="s" s="2">
        <v>442</v>
      </c>
      <c r="C123" s="2"/>
      <c r="D123" t="s" s="2">
        <v>82</v>
      </c>
      <c r="E123" s="2"/>
      <c r="F123" t="s" s="2">
        <v>90</v>
      </c>
      <c r="G123" t="s" s="2">
        <v>90</v>
      </c>
      <c r="H123" t="s" s="2">
        <v>82</v>
      </c>
      <c r="I123" t="s" s="2">
        <v>82</v>
      </c>
      <c r="J123" t="s" s="2">
        <v>91</v>
      </c>
      <c r="K123" t="s" s="2">
        <v>132</v>
      </c>
      <c r="L123" t="s" s="2">
        <v>500</v>
      </c>
      <c r="M123" t="s" s="2">
        <v>444</v>
      </c>
      <c r="N123" t="s" s="2">
        <v>445</v>
      </c>
      <c r="O123" t="s" s="2">
        <v>446</v>
      </c>
      <c r="P123" t="s" s="2">
        <v>82</v>
      </c>
      <c r="Q123" s="2"/>
      <c r="R123" t="s" s="2">
        <v>82</v>
      </c>
      <c r="S123" t="s" s="2">
        <v>82</v>
      </c>
      <c r="T123" t="s" s="2">
        <v>448</v>
      </c>
      <c r="U123" t="s" s="2">
        <v>82</v>
      </c>
      <c r="V123" t="s" s="2">
        <v>82</v>
      </c>
      <c r="W123" t="s" s="2">
        <v>82</v>
      </c>
      <c r="X123" t="s" s="2">
        <v>82</v>
      </c>
      <c r="Y123" t="s" s="2">
        <v>82</v>
      </c>
      <c r="Z123" t="s" s="2">
        <v>82</v>
      </c>
      <c r="AA123" t="s" s="2">
        <v>82</v>
      </c>
      <c r="AB123" t="s" s="2">
        <v>82</v>
      </c>
      <c r="AC123" t="s" s="2">
        <v>82</v>
      </c>
      <c r="AD123" t="s" s="2">
        <v>82</v>
      </c>
      <c r="AE123" t="s" s="2">
        <v>82</v>
      </c>
      <c r="AF123" t="s" s="2">
        <v>449</v>
      </c>
      <c r="AG123" t="s" s="2">
        <v>80</v>
      </c>
      <c r="AH123" t="s" s="2">
        <v>90</v>
      </c>
      <c r="AI123" t="s" s="2">
        <v>82</v>
      </c>
      <c r="AJ123" t="s" s="2">
        <v>102</v>
      </c>
      <c r="AK123" t="s" s="2">
        <v>450</v>
      </c>
      <c r="AL123" t="s" s="2">
        <v>82</v>
      </c>
      <c r="AM123" t="s" s="2">
        <v>82</v>
      </c>
      <c r="AN123" t="s" s="2">
        <v>451</v>
      </c>
      <c r="AO123" t="s" s="2">
        <v>82</v>
      </c>
    </row>
    <row r="124" hidden="true">
      <c r="A124" t="s" s="2">
        <v>541</v>
      </c>
      <c r="B124" t="s" s="2">
        <v>453</v>
      </c>
      <c r="C124" s="2"/>
      <c r="D124" t="s" s="2">
        <v>82</v>
      </c>
      <c r="E124" s="2"/>
      <c r="F124" t="s" s="2">
        <v>90</v>
      </c>
      <c r="G124" t="s" s="2">
        <v>90</v>
      </c>
      <c r="H124" t="s" s="2">
        <v>82</v>
      </c>
      <c r="I124" t="s" s="2">
        <v>82</v>
      </c>
      <c r="J124" t="s" s="2">
        <v>91</v>
      </c>
      <c r="K124" t="s" s="2">
        <v>104</v>
      </c>
      <c r="L124" t="s" s="2">
        <v>454</v>
      </c>
      <c r="M124" t="s" s="2">
        <v>455</v>
      </c>
      <c r="N124" t="s" s="2">
        <v>456</v>
      </c>
      <c r="O124" s="2"/>
      <c r="P124" t="s" s="2">
        <v>82</v>
      </c>
      <c r="Q124" s="2"/>
      <c r="R124" t="s" s="2">
        <v>82</v>
      </c>
      <c r="S124" t="s" s="2">
        <v>82</v>
      </c>
      <c r="T124" t="s" s="2">
        <v>457</v>
      </c>
      <c r="U124" t="s" s="2">
        <v>82</v>
      </c>
      <c r="V124" t="s" s="2">
        <v>82</v>
      </c>
      <c r="W124" t="s" s="2">
        <v>82</v>
      </c>
      <c r="X124" t="s" s="2">
        <v>82</v>
      </c>
      <c r="Y124" t="s" s="2">
        <v>82</v>
      </c>
      <c r="Z124" t="s" s="2">
        <v>82</v>
      </c>
      <c r="AA124" t="s" s="2">
        <v>82</v>
      </c>
      <c r="AB124" t="s" s="2">
        <v>82</v>
      </c>
      <c r="AC124" t="s" s="2">
        <v>82</v>
      </c>
      <c r="AD124" t="s" s="2">
        <v>82</v>
      </c>
      <c r="AE124" t="s" s="2">
        <v>82</v>
      </c>
      <c r="AF124" t="s" s="2">
        <v>458</v>
      </c>
      <c r="AG124" t="s" s="2">
        <v>80</v>
      </c>
      <c r="AH124" t="s" s="2">
        <v>90</v>
      </c>
      <c r="AI124" t="s" s="2">
        <v>82</v>
      </c>
      <c r="AJ124" t="s" s="2">
        <v>102</v>
      </c>
      <c r="AK124" t="s" s="2">
        <v>459</v>
      </c>
      <c r="AL124" t="s" s="2">
        <v>82</v>
      </c>
      <c r="AM124" t="s" s="2">
        <v>82</v>
      </c>
      <c r="AN124" t="s" s="2">
        <v>460</v>
      </c>
      <c r="AO124" t="s" s="2">
        <v>82</v>
      </c>
    </row>
    <row r="125" hidden="true">
      <c r="A125" t="s" s="2">
        <v>542</v>
      </c>
      <c r="B125" t="s" s="2">
        <v>462</v>
      </c>
      <c r="C125" s="2"/>
      <c r="D125" t="s" s="2">
        <v>82</v>
      </c>
      <c r="E125" s="2"/>
      <c r="F125" t="s" s="2">
        <v>80</v>
      </c>
      <c r="G125" t="s" s="2">
        <v>90</v>
      </c>
      <c r="H125" t="s" s="2">
        <v>82</v>
      </c>
      <c r="I125" t="s" s="2">
        <v>82</v>
      </c>
      <c r="J125" t="s" s="2">
        <v>91</v>
      </c>
      <c r="K125" t="s" s="2">
        <v>388</v>
      </c>
      <c r="L125" t="s" s="2">
        <v>463</v>
      </c>
      <c r="M125" t="s" s="2">
        <v>464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543</v>
      </c>
      <c r="B126" t="s" s="2">
        <v>469</v>
      </c>
      <c r="C126" s="2"/>
      <c r="D126" t="s" s="2">
        <v>82</v>
      </c>
      <c r="E126" s="2"/>
      <c r="F126" t="s" s="2">
        <v>80</v>
      </c>
      <c r="G126" t="s" s="2">
        <v>90</v>
      </c>
      <c r="H126" t="s" s="2">
        <v>82</v>
      </c>
      <c r="I126" t="s" s="2">
        <v>82</v>
      </c>
      <c r="J126" t="s" s="2">
        <v>91</v>
      </c>
      <c r="K126" t="s" s="2">
        <v>470</v>
      </c>
      <c r="L126" t="s" s="2">
        <v>471</v>
      </c>
      <c r="M126" t="s" s="2">
        <v>472</v>
      </c>
      <c r="N126" t="s" s="2">
        <v>473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474</v>
      </c>
      <c r="AG126" t="s" s="2">
        <v>80</v>
      </c>
      <c r="AH126" t="s" s="2">
        <v>90</v>
      </c>
      <c r="AI126" t="s" s="2">
        <v>82</v>
      </c>
      <c r="AJ126" t="s" s="2">
        <v>102</v>
      </c>
      <c r="AK126" t="s" s="2">
        <v>475</v>
      </c>
      <c r="AL126" t="s" s="2">
        <v>82</v>
      </c>
      <c r="AM126" t="s" s="2">
        <v>82</v>
      </c>
      <c r="AN126" t="s" s="2">
        <v>476</v>
      </c>
      <c r="AO126" t="s" s="2">
        <v>82</v>
      </c>
    </row>
    <row r="127">
      <c r="A127" t="s" s="2">
        <v>544</v>
      </c>
      <c r="B127" t="s" s="2">
        <v>401</v>
      </c>
      <c r="C127" t="s" s="2">
        <v>545</v>
      </c>
      <c r="D127" t="s" s="2">
        <v>82</v>
      </c>
      <c r="E127" s="2"/>
      <c r="F127" t="s" s="2">
        <v>80</v>
      </c>
      <c r="G127" t="s" s="2">
        <v>81</v>
      </c>
      <c r="H127" t="s" s="2">
        <v>91</v>
      </c>
      <c r="I127" t="s" s="2">
        <v>82</v>
      </c>
      <c r="J127" t="s" s="2">
        <v>91</v>
      </c>
      <c r="K127" t="s" s="2">
        <v>402</v>
      </c>
      <c r="L127" t="s" s="2">
        <v>546</v>
      </c>
      <c r="M127" t="s" s="2">
        <v>404</v>
      </c>
      <c r="N127" s="2"/>
      <c r="O127" t="s" s="2">
        <v>405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401</v>
      </c>
      <c r="AG127" t="s" s="2">
        <v>80</v>
      </c>
      <c r="AH127" t="s" s="2">
        <v>81</v>
      </c>
      <c r="AI127" t="s" s="2">
        <v>82</v>
      </c>
      <c r="AJ127" t="s" s="2">
        <v>102</v>
      </c>
      <c r="AK127" t="s" s="2">
        <v>408</v>
      </c>
      <c r="AL127" t="s" s="2">
        <v>409</v>
      </c>
      <c r="AM127" t="s" s="2">
        <v>410</v>
      </c>
      <c r="AN127" t="s" s="2">
        <v>411</v>
      </c>
      <c r="AO127" t="s" s="2">
        <v>82</v>
      </c>
    </row>
    <row r="128" hidden="true">
      <c r="A128" t="s" s="2">
        <v>547</v>
      </c>
      <c r="B128" t="s" s="2">
        <v>416</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548</v>
      </c>
      <c r="B129" t="s" s="2">
        <v>418</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549</v>
      </c>
      <c r="B130" t="s" s="2">
        <v>420</v>
      </c>
      <c r="C130" s="2"/>
      <c r="D130" t="s" s="2">
        <v>82</v>
      </c>
      <c r="E130" s="2"/>
      <c r="F130" t="s" s="2">
        <v>90</v>
      </c>
      <c r="G130" t="s" s="2">
        <v>90</v>
      </c>
      <c r="H130" t="s" s="2">
        <v>82</v>
      </c>
      <c r="I130" t="s" s="2">
        <v>91</v>
      </c>
      <c r="J130" t="s" s="2">
        <v>91</v>
      </c>
      <c r="K130" t="s" s="2">
        <v>173</v>
      </c>
      <c r="L130" t="s" s="2">
        <v>550</v>
      </c>
      <c r="M130" t="s" s="2">
        <v>422</v>
      </c>
      <c r="N130" t="s" s="2">
        <v>551</v>
      </c>
      <c r="O130" t="s" s="2">
        <v>424</v>
      </c>
      <c r="P130" t="s" s="2">
        <v>82</v>
      </c>
      <c r="Q130" s="2"/>
      <c r="R130" t="s" s="2">
        <v>82</v>
      </c>
      <c r="S130" t="s" s="2">
        <v>82</v>
      </c>
      <c r="T130" t="s" s="2">
        <v>82</v>
      </c>
      <c r="U130" t="s" s="2">
        <v>82</v>
      </c>
      <c r="V130" t="s" s="2">
        <v>82</v>
      </c>
      <c r="W130" t="s" s="2">
        <v>82</v>
      </c>
      <c r="X130" t="s" s="2">
        <v>264</v>
      </c>
      <c r="Y130" s="2"/>
      <c r="Z130" t="s" s="2">
        <v>552</v>
      </c>
      <c r="AA130" t="s" s="2">
        <v>82</v>
      </c>
      <c r="AB130" t="s" s="2">
        <v>82</v>
      </c>
      <c r="AC130" t="s" s="2">
        <v>82</v>
      </c>
      <c r="AD130" t="s" s="2">
        <v>82</v>
      </c>
      <c r="AE130" t="s" s="2">
        <v>82</v>
      </c>
      <c r="AF130" t="s" s="2">
        <v>428</v>
      </c>
      <c r="AG130" t="s" s="2">
        <v>80</v>
      </c>
      <c r="AH130" t="s" s="2">
        <v>90</v>
      </c>
      <c r="AI130" t="s" s="2">
        <v>82</v>
      </c>
      <c r="AJ130" t="s" s="2">
        <v>102</v>
      </c>
      <c r="AK130" t="s" s="2">
        <v>429</v>
      </c>
      <c r="AL130" t="s" s="2">
        <v>82</v>
      </c>
      <c r="AM130" t="s" s="2">
        <v>82</v>
      </c>
      <c r="AN130" t="s" s="2">
        <v>196</v>
      </c>
      <c r="AO130" t="s" s="2">
        <v>82</v>
      </c>
    </row>
    <row r="131" hidden="true">
      <c r="A131" t="s" s="2">
        <v>553</v>
      </c>
      <c r="B131" t="s" s="2">
        <v>431</v>
      </c>
      <c r="C131" s="2"/>
      <c r="D131" t="s" s="2">
        <v>82</v>
      </c>
      <c r="E131" s="2"/>
      <c r="F131" t="s" s="2">
        <v>90</v>
      </c>
      <c r="G131" t="s" s="2">
        <v>90</v>
      </c>
      <c r="H131" t="s" s="2">
        <v>82</v>
      </c>
      <c r="I131" t="s" s="2">
        <v>82</v>
      </c>
      <c r="J131" t="s" s="2">
        <v>91</v>
      </c>
      <c r="K131" t="s" s="2">
        <v>432</v>
      </c>
      <c r="L131" t="s" s="2">
        <v>433</v>
      </c>
      <c r="M131" t="s" s="2">
        <v>434</v>
      </c>
      <c r="N131" t="s" s="2">
        <v>435</v>
      </c>
      <c r="O131" t="s" s="2">
        <v>436</v>
      </c>
      <c r="P131" t="s" s="2">
        <v>82</v>
      </c>
      <c r="Q131" s="2"/>
      <c r="R131" t="s" s="2">
        <v>82</v>
      </c>
      <c r="S131" t="s" s="2">
        <v>554</v>
      </c>
      <c r="T131" t="s" s="2">
        <v>82</v>
      </c>
      <c r="U131" t="s" s="2">
        <v>82</v>
      </c>
      <c r="V131" t="s" s="2">
        <v>82</v>
      </c>
      <c r="W131" t="s" s="2">
        <v>82</v>
      </c>
      <c r="X131" t="s" s="2">
        <v>155</v>
      </c>
      <c r="Y131" t="s" s="2">
        <v>555</v>
      </c>
      <c r="Z131" t="s" s="2">
        <v>556</v>
      </c>
      <c r="AA131" t="s" s="2">
        <v>82</v>
      </c>
      <c r="AB131" t="s" s="2">
        <v>82</v>
      </c>
      <c r="AC131" t="s" s="2">
        <v>82</v>
      </c>
      <c r="AD131" t="s" s="2">
        <v>82</v>
      </c>
      <c r="AE131" t="s" s="2">
        <v>82</v>
      </c>
      <c r="AF131" t="s" s="2">
        <v>439</v>
      </c>
      <c r="AG131" t="s" s="2">
        <v>80</v>
      </c>
      <c r="AH131" t="s" s="2">
        <v>90</v>
      </c>
      <c r="AI131" t="s" s="2">
        <v>82</v>
      </c>
      <c r="AJ131" t="s" s="2">
        <v>102</v>
      </c>
      <c r="AK131" t="s" s="2">
        <v>429</v>
      </c>
      <c r="AL131" t="s" s="2">
        <v>82</v>
      </c>
      <c r="AM131" t="s" s="2">
        <v>82</v>
      </c>
      <c r="AN131" t="s" s="2">
        <v>440</v>
      </c>
      <c r="AO131" t="s" s="2">
        <v>82</v>
      </c>
    </row>
    <row r="132" hidden="true">
      <c r="A132" t="s" s="2">
        <v>557</v>
      </c>
      <c r="B132" t="s" s="2">
        <v>442</v>
      </c>
      <c r="C132" s="2"/>
      <c r="D132" t="s" s="2">
        <v>82</v>
      </c>
      <c r="E132" s="2"/>
      <c r="F132" t="s" s="2">
        <v>90</v>
      </c>
      <c r="G132" t="s" s="2">
        <v>90</v>
      </c>
      <c r="H132" t="s" s="2">
        <v>82</v>
      </c>
      <c r="I132" t="s" s="2">
        <v>82</v>
      </c>
      <c r="J132" t="s" s="2">
        <v>91</v>
      </c>
      <c r="K132" t="s" s="2">
        <v>132</v>
      </c>
      <c r="L132" t="s" s="2">
        <v>558</v>
      </c>
      <c r="M132" t="s" s="2">
        <v>444</v>
      </c>
      <c r="N132" t="s" s="2">
        <v>445</v>
      </c>
      <c r="O132" t="s" s="2">
        <v>446</v>
      </c>
      <c r="P132" t="s" s="2">
        <v>82</v>
      </c>
      <c r="Q132" s="2"/>
      <c r="R132" t="s" s="2">
        <v>82</v>
      </c>
      <c r="S132" t="s" s="2">
        <v>559</v>
      </c>
      <c r="T132" t="s" s="2">
        <v>448</v>
      </c>
      <c r="U132" t="s" s="2">
        <v>82</v>
      </c>
      <c r="V132" t="s" s="2">
        <v>82</v>
      </c>
      <c r="W132" t="s" s="2">
        <v>82</v>
      </c>
      <c r="X132" t="s" s="2">
        <v>82</v>
      </c>
      <c r="Y132" t="s" s="2">
        <v>82</v>
      </c>
      <c r="Z132" t="s" s="2">
        <v>82</v>
      </c>
      <c r="AA132" t="s" s="2">
        <v>82</v>
      </c>
      <c r="AB132" t="s" s="2">
        <v>82</v>
      </c>
      <c r="AC132" t="s" s="2">
        <v>82</v>
      </c>
      <c r="AD132" t="s" s="2">
        <v>82</v>
      </c>
      <c r="AE132" t="s" s="2">
        <v>82</v>
      </c>
      <c r="AF132" t="s" s="2">
        <v>449</v>
      </c>
      <c r="AG132" t="s" s="2">
        <v>80</v>
      </c>
      <c r="AH132" t="s" s="2">
        <v>90</v>
      </c>
      <c r="AI132" t="s" s="2">
        <v>82</v>
      </c>
      <c r="AJ132" t="s" s="2">
        <v>102</v>
      </c>
      <c r="AK132" t="s" s="2">
        <v>450</v>
      </c>
      <c r="AL132" t="s" s="2">
        <v>82</v>
      </c>
      <c r="AM132" t="s" s="2">
        <v>82</v>
      </c>
      <c r="AN132" t="s" s="2">
        <v>451</v>
      </c>
      <c r="AO132" t="s" s="2">
        <v>82</v>
      </c>
    </row>
    <row r="133" hidden="true">
      <c r="A133" t="s" s="2">
        <v>560</v>
      </c>
      <c r="B133" t="s" s="2">
        <v>453</v>
      </c>
      <c r="C133" s="2"/>
      <c r="D133" t="s" s="2">
        <v>82</v>
      </c>
      <c r="E133" s="2"/>
      <c r="F133" t="s" s="2">
        <v>90</v>
      </c>
      <c r="G133" t="s" s="2">
        <v>90</v>
      </c>
      <c r="H133" t="s" s="2">
        <v>82</v>
      </c>
      <c r="I133" t="s" s="2">
        <v>82</v>
      </c>
      <c r="J133" t="s" s="2">
        <v>91</v>
      </c>
      <c r="K133" t="s" s="2">
        <v>104</v>
      </c>
      <c r="L133" t="s" s="2">
        <v>454</v>
      </c>
      <c r="M133" t="s" s="2">
        <v>455</v>
      </c>
      <c r="N133" t="s" s="2">
        <v>456</v>
      </c>
      <c r="O133" s="2"/>
      <c r="P133" t="s" s="2">
        <v>82</v>
      </c>
      <c r="Q133" s="2"/>
      <c r="R133" t="s" s="2">
        <v>82</v>
      </c>
      <c r="S133" t="s" s="2">
        <v>82</v>
      </c>
      <c r="T133" t="s" s="2">
        <v>457</v>
      </c>
      <c r="U133" t="s" s="2">
        <v>82</v>
      </c>
      <c r="V133" t="s" s="2">
        <v>82</v>
      </c>
      <c r="W133" t="s" s="2">
        <v>82</v>
      </c>
      <c r="X133" t="s" s="2">
        <v>82</v>
      </c>
      <c r="Y133" t="s" s="2">
        <v>82</v>
      </c>
      <c r="Z133" t="s" s="2">
        <v>82</v>
      </c>
      <c r="AA133" t="s" s="2">
        <v>82</v>
      </c>
      <c r="AB133" t="s" s="2">
        <v>82</v>
      </c>
      <c r="AC133" t="s" s="2">
        <v>82</v>
      </c>
      <c r="AD133" t="s" s="2">
        <v>82</v>
      </c>
      <c r="AE133" t="s" s="2">
        <v>82</v>
      </c>
      <c r="AF133" t="s" s="2">
        <v>458</v>
      </c>
      <c r="AG133" t="s" s="2">
        <v>80</v>
      </c>
      <c r="AH133" t="s" s="2">
        <v>90</v>
      </c>
      <c r="AI133" t="s" s="2">
        <v>82</v>
      </c>
      <c r="AJ133" t="s" s="2">
        <v>102</v>
      </c>
      <c r="AK133" t="s" s="2">
        <v>459</v>
      </c>
      <c r="AL133" t="s" s="2">
        <v>82</v>
      </c>
      <c r="AM133" t="s" s="2">
        <v>82</v>
      </c>
      <c r="AN133" t="s" s="2">
        <v>460</v>
      </c>
      <c r="AO133" t="s" s="2">
        <v>82</v>
      </c>
    </row>
    <row r="134" hidden="true">
      <c r="A134" t="s" s="2">
        <v>561</v>
      </c>
      <c r="B134" t="s" s="2">
        <v>462</v>
      </c>
      <c r="C134" s="2"/>
      <c r="D134" t="s" s="2">
        <v>82</v>
      </c>
      <c r="E134" s="2"/>
      <c r="F134" t="s" s="2">
        <v>80</v>
      </c>
      <c r="G134" t="s" s="2">
        <v>90</v>
      </c>
      <c r="H134" t="s" s="2">
        <v>82</v>
      </c>
      <c r="I134" t="s" s="2">
        <v>82</v>
      </c>
      <c r="J134" t="s" s="2">
        <v>91</v>
      </c>
      <c r="K134" t="s" s="2">
        <v>388</v>
      </c>
      <c r="L134" t="s" s="2">
        <v>463</v>
      </c>
      <c r="M134" t="s" s="2">
        <v>464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562</v>
      </c>
      <c r="B135" t="s" s="2">
        <v>469</v>
      </c>
      <c r="C135" s="2"/>
      <c r="D135" t="s" s="2">
        <v>82</v>
      </c>
      <c r="E135" s="2"/>
      <c r="F135" t="s" s="2">
        <v>80</v>
      </c>
      <c r="G135" t="s" s="2">
        <v>90</v>
      </c>
      <c r="H135" t="s" s="2">
        <v>82</v>
      </c>
      <c r="I135" t="s" s="2">
        <v>82</v>
      </c>
      <c r="J135" t="s" s="2">
        <v>91</v>
      </c>
      <c r="K135" t="s" s="2">
        <v>470</v>
      </c>
      <c r="L135" t="s" s="2">
        <v>471</v>
      </c>
      <c r="M135" t="s" s="2">
        <v>472</v>
      </c>
      <c r="N135" t="s" s="2">
        <v>473</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80</v>
      </c>
      <c r="AH135" t="s" s="2">
        <v>90</v>
      </c>
      <c r="AI135" t="s" s="2">
        <v>82</v>
      </c>
      <c r="AJ135" t="s" s="2">
        <v>102</v>
      </c>
      <c r="AK135" t="s" s="2">
        <v>475</v>
      </c>
      <c r="AL135" t="s" s="2">
        <v>82</v>
      </c>
      <c r="AM135" t="s" s="2">
        <v>82</v>
      </c>
      <c r="AN135" t="s" s="2">
        <v>476</v>
      </c>
      <c r="AO135" t="s" s="2">
        <v>82</v>
      </c>
    </row>
    <row r="136" hidden="true">
      <c r="A136" t="s" s="2">
        <v>563</v>
      </c>
      <c r="B136" t="s" s="2">
        <v>401</v>
      </c>
      <c r="C136" t="s" s="2">
        <v>564</v>
      </c>
      <c r="D136" t="s" s="2">
        <v>82</v>
      </c>
      <c r="E136" s="2"/>
      <c r="F136" t="s" s="2">
        <v>80</v>
      </c>
      <c r="G136" t="s" s="2">
        <v>81</v>
      </c>
      <c r="H136" t="s" s="2">
        <v>82</v>
      </c>
      <c r="I136" t="s" s="2">
        <v>82</v>
      </c>
      <c r="J136" t="s" s="2">
        <v>91</v>
      </c>
      <c r="K136" t="s" s="2">
        <v>402</v>
      </c>
      <c r="L136" t="s" s="2">
        <v>565</v>
      </c>
      <c r="M136" t="s" s="2">
        <v>404</v>
      </c>
      <c r="N136" s="2"/>
      <c r="O136" t="s" s="2">
        <v>405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401</v>
      </c>
      <c r="AG136" t="s" s="2">
        <v>80</v>
      </c>
      <c r="AH136" t="s" s="2">
        <v>81</v>
      </c>
      <c r="AI136" t="s" s="2">
        <v>82</v>
      </c>
      <c r="AJ136" t="s" s="2">
        <v>102</v>
      </c>
      <c r="AK136" t="s" s="2">
        <v>408</v>
      </c>
      <c r="AL136" t="s" s="2">
        <v>409</v>
      </c>
      <c r="AM136" t="s" s="2">
        <v>410</v>
      </c>
      <c r="AN136" t="s" s="2">
        <v>411</v>
      </c>
      <c r="AO136" t="s" s="2">
        <v>82</v>
      </c>
    </row>
    <row r="137" hidden="true">
      <c r="A137" t="s" s="2">
        <v>566</v>
      </c>
      <c r="B137" t="s" s="2">
        <v>416</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567</v>
      </c>
      <c r="B138" t="s" s="2">
        <v>418</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568</v>
      </c>
      <c r="B139" t="s" s="2">
        <v>420</v>
      </c>
      <c r="C139" s="2"/>
      <c r="D139" t="s" s="2">
        <v>82</v>
      </c>
      <c r="E139" s="2"/>
      <c r="F139" t="s" s="2">
        <v>90</v>
      </c>
      <c r="G139" t="s" s="2">
        <v>90</v>
      </c>
      <c r="H139" t="s" s="2">
        <v>82</v>
      </c>
      <c r="I139" t="s" s="2">
        <v>91</v>
      </c>
      <c r="J139" t="s" s="2">
        <v>91</v>
      </c>
      <c r="K139" t="s" s="2">
        <v>173</v>
      </c>
      <c r="L139" t="s" s="2">
        <v>421</v>
      </c>
      <c r="M139" t="s" s="2">
        <v>422</v>
      </c>
      <c r="N139" t="s" s="2">
        <v>423</v>
      </c>
      <c r="O139" t="s" s="2">
        <v>424</v>
      </c>
      <c r="P139" t="s" s="2">
        <v>82</v>
      </c>
      <c r="Q139" s="2"/>
      <c r="R139" t="s" s="2">
        <v>82</v>
      </c>
      <c r="S139" t="s" s="2">
        <v>425</v>
      </c>
      <c r="T139" t="s" s="2">
        <v>82</v>
      </c>
      <c r="U139" t="s" s="2">
        <v>82</v>
      </c>
      <c r="V139" t="s" s="2">
        <v>82</v>
      </c>
      <c r="W139" t="s" s="2">
        <v>82</v>
      </c>
      <c r="X139" t="s" s="2">
        <v>264</v>
      </c>
      <c r="Y139" t="s" s="2">
        <v>426</v>
      </c>
      <c r="Z139" t="s" s="2">
        <v>427</v>
      </c>
      <c r="AA139" t="s" s="2">
        <v>82</v>
      </c>
      <c r="AB139" t="s" s="2">
        <v>82</v>
      </c>
      <c r="AC139" t="s" s="2">
        <v>82</v>
      </c>
      <c r="AD139" t="s" s="2">
        <v>82</v>
      </c>
      <c r="AE139" t="s" s="2">
        <v>82</v>
      </c>
      <c r="AF139" t="s" s="2">
        <v>428</v>
      </c>
      <c r="AG139" t="s" s="2">
        <v>80</v>
      </c>
      <c r="AH139" t="s" s="2">
        <v>90</v>
      </c>
      <c r="AI139" t="s" s="2">
        <v>82</v>
      </c>
      <c r="AJ139" t="s" s="2">
        <v>102</v>
      </c>
      <c r="AK139" t="s" s="2">
        <v>429</v>
      </c>
      <c r="AL139" t="s" s="2">
        <v>82</v>
      </c>
      <c r="AM139" t="s" s="2">
        <v>82</v>
      </c>
      <c r="AN139" t="s" s="2">
        <v>196</v>
      </c>
      <c r="AO139" t="s" s="2">
        <v>82</v>
      </c>
    </row>
    <row r="140" hidden="true">
      <c r="A140" t="s" s="2">
        <v>569</v>
      </c>
      <c r="B140" t="s" s="2">
        <v>431</v>
      </c>
      <c r="C140" s="2"/>
      <c r="D140" t="s" s="2">
        <v>82</v>
      </c>
      <c r="E140" s="2"/>
      <c r="F140" t="s" s="2">
        <v>90</v>
      </c>
      <c r="G140" t="s" s="2">
        <v>90</v>
      </c>
      <c r="H140" t="s" s="2">
        <v>82</v>
      </c>
      <c r="I140" t="s" s="2">
        <v>82</v>
      </c>
      <c r="J140" t="s" s="2">
        <v>91</v>
      </c>
      <c r="K140" t="s" s="2">
        <v>432</v>
      </c>
      <c r="L140" t="s" s="2">
        <v>433</v>
      </c>
      <c r="M140" t="s" s="2">
        <v>434</v>
      </c>
      <c r="N140" t="s" s="2">
        <v>435</v>
      </c>
      <c r="O140" t="s" s="2">
        <v>436</v>
      </c>
      <c r="P140" t="s" s="2">
        <v>82</v>
      </c>
      <c r="Q140" s="2"/>
      <c r="R140" t="s" s="2">
        <v>82</v>
      </c>
      <c r="S140" t="s" s="2">
        <v>570</v>
      </c>
      <c r="T140" t="s" s="2">
        <v>82</v>
      </c>
      <c r="U140" t="s" s="2">
        <v>82</v>
      </c>
      <c r="V140" t="s" s="2">
        <v>82</v>
      </c>
      <c r="W140" t="s" s="2">
        <v>82</v>
      </c>
      <c r="X140" t="s" s="2">
        <v>155</v>
      </c>
      <c r="Y140" t="s" s="2">
        <v>555</v>
      </c>
      <c r="Z140" t="s" s="2">
        <v>556</v>
      </c>
      <c r="AA140" t="s" s="2">
        <v>82</v>
      </c>
      <c r="AB140" t="s" s="2">
        <v>82</v>
      </c>
      <c r="AC140" t="s" s="2">
        <v>82</v>
      </c>
      <c r="AD140" t="s" s="2">
        <v>82</v>
      </c>
      <c r="AE140" t="s" s="2">
        <v>82</v>
      </c>
      <c r="AF140" t="s" s="2">
        <v>439</v>
      </c>
      <c r="AG140" t="s" s="2">
        <v>80</v>
      </c>
      <c r="AH140" t="s" s="2">
        <v>90</v>
      </c>
      <c r="AI140" t="s" s="2">
        <v>82</v>
      </c>
      <c r="AJ140" t="s" s="2">
        <v>102</v>
      </c>
      <c r="AK140" t="s" s="2">
        <v>429</v>
      </c>
      <c r="AL140" t="s" s="2">
        <v>82</v>
      </c>
      <c r="AM140" t="s" s="2">
        <v>82</v>
      </c>
      <c r="AN140" t="s" s="2">
        <v>440</v>
      </c>
      <c r="AO140" t="s" s="2">
        <v>82</v>
      </c>
    </row>
    <row r="141" hidden="true">
      <c r="A141" t="s" s="2">
        <v>571</v>
      </c>
      <c r="B141" t="s" s="2">
        <v>442</v>
      </c>
      <c r="C141" s="2"/>
      <c r="D141" t="s" s="2">
        <v>82</v>
      </c>
      <c r="E141" s="2"/>
      <c r="F141" t="s" s="2">
        <v>90</v>
      </c>
      <c r="G141" t="s" s="2">
        <v>90</v>
      </c>
      <c r="H141" t="s" s="2">
        <v>82</v>
      </c>
      <c r="I141" t="s" s="2">
        <v>82</v>
      </c>
      <c r="J141" t="s" s="2">
        <v>91</v>
      </c>
      <c r="K141" t="s" s="2">
        <v>132</v>
      </c>
      <c r="L141" t="s" s="2">
        <v>572</v>
      </c>
      <c r="M141" t="s" s="2">
        <v>444</v>
      </c>
      <c r="N141" t="s" s="2">
        <v>445</v>
      </c>
      <c r="O141" t="s" s="2">
        <v>446</v>
      </c>
      <c r="P141" t="s" s="2">
        <v>82</v>
      </c>
      <c r="Q141" s="2"/>
      <c r="R141" t="s" s="2">
        <v>82</v>
      </c>
      <c r="S141" t="s" s="2">
        <v>573</v>
      </c>
      <c r="T141" t="s" s="2">
        <v>448</v>
      </c>
      <c r="U141" t="s" s="2">
        <v>82</v>
      </c>
      <c r="V141" t="s" s="2">
        <v>82</v>
      </c>
      <c r="W141" t="s" s="2">
        <v>82</v>
      </c>
      <c r="X141" t="s" s="2">
        <v>82</v>
      </c>
      <c r="Y141" t="s" s="2">
        <v>82</v>
      </c>
      <c r="Z141" t="s" s="2">
        <v>82</v>
      </c>
      <c r="AA141" t="s" s="2">
        <v>82</v>
      </c>
      <c r="AB141" t="s" s="2">
        <v>82</v>
      </c>
      <c r="AC141" t="s" s="2">
        <v>82</v>
      </c>
      <c r="AD141" t="s" s="2">
        <v>82</v>
      </c>
      <c r="AE141" t="s" s="2">
        <v>82</v>
      </c>
      <c r="AF141" t="s" s="2">
        <v>449</v>
      </c>
      <c r="AG141" t="s" s="2">
        <v>80</v>
      </c>
      <c r="AH141" t="s" s="2">
        <v>90</v>
      </c>
      <c r="AI141" t="s" s="2">
        <v>82</v>
      </c>
      <c r="AJ141" t="s" s="2">
        <v>102</v>
      </c>
      <c r="AK141" t="s" s="2">
        <v>450</v>
      </c>
      <c r="AL141" t="s" s="2">
        <v>82</v>
      </c>
      <c r="AM141" t="s" s="2">
        <v>82</v>
      </c>
      <c r="AN141" t="s" s="2">
        <v>451</v>
      </c>
      <c r="AO141" t="s" s="2">
        <v>82</v>
      </c>
    </row>
    <row r="142" hidden="true">
      <c r="A142" t="s" s="2">
        <v>574</v>
      </c>
      <c r="B142" t="s" s="2">
        <v>453</v>
      </c>
      <c r="C142" s="2"/>
      <c r="D142" t="s" s="2">
        <v>82</v>
      </c>
      <c r="E142" s="2"/>
      <c r="F142" t="s" s="2">
        <v>90</v>
      </c>
      <c r="G142" t="s" s="2">
        <v>90</v>
      </c>
      <c r="H142" t="s" s="2">
        <v>82</v>
      </c>
      <c r="I142" t="s" s="2">
        <v>82</v>
      </c>
      <c r="J142" t="s" s="2">
        <v>91</v>
      </c>
      <c r="K142" t="s" s="2">
        <v>104</v>
      </c>
      <c r="L142" t="s" s="2">
        <v>454</v>
      </c>
      <c r="M142" t="s" s="2">
        <v>455</v>
      </c>
      <c r="N142" t="s" s="2">
        <v>456</v>
      </c>
      <c r="O142" s="2"/>
      <c r="P142" t="s" s="2">
        <v>82</v>
      </c>
      <c r="Q142" s="2"/>
      <c r="R142" t="s" s="2">
        <v>82</v>
      </c>
      <c r="S142" t="s" s="2">
        <v>82</v>
      </c>
      <c r="T142" t="s" s="2">
        <v>457</v>
      </c>
      <c r="U142" t="s" s="2">
        <v>82</v>
      </c>
      <c r="V142" t="s" s="2">
        <v>82</v>
      </c>
      <c r="W142" t="s" s="2">
        <v>82</v>
      </c>
      <c r="X142" t="s" s="2">
        <v>82</v>
      </c>
      <c r="Y142" t="s" s="2">
        <v>82</v>
      </c>
      <c r="Z142" t="s" s="2">
        <v>82</v>
      </c>
      <c r="AA142" t="s" s="2">
        <v>82</v>
      </c>
      <c r="AB142" t="s" s="2">
        <v>82</v>
      </c>
      <c r="AC142" t="s" s="2">
        <v>82</v>
      </c>
      <c r="AD142" t="s" s="2">
        <v>82</v>
      </c>
      <c r="AE142" t="s" s="2">
        <v>82</v>
      </c>
      <c r="AF142" t="s" s="2">
        <v>458</v>
      </c>
      <c r="AG142" t="s" s="2">
        <v>80</v>
      </c>
      <c r="AH142" t="s" s="2">
        <v>90</v>
      </c>
      <c r="AI142" t="s" s="2">
        <v>82</v>
      </c>
      <c r="AJ142" t="s" s="2">
        <v>102</v>
      </c>
      <c r="AK142" t="s" s="2">
        <v>459</v>
      </c>
      <c r="AL142" t="s" s="2">
        <v>82</v>
      </c>
      <c r="AM142" t="s" s="2">
        <v>82</v>
      </c>
      <c r="AN142" t="s" s="2">
        <v>460</v>
      </c>
      <c r="AO142" t="s" s="2">
        <v>82</v>
      </c>
    </row>
    <row r="143" hidden="true">
      <c r="A143" t="s" s="2">
        <v>575</v>
      </c>
      <c r="B143" t="s" s="2">
        <v>462</v>
      </c>
      <c r="C143" s="2"/>
      <c r="D143" t="s" s="2">
        <v>82</v>
      </c>
      <c r="E143" s="2"/>
      <c r="F143" t="s" s="2">
        <v>80</v>
      </c>
      <c r="G143" t="s" s="2">
        <v>90</v>
      </c>
      <c r="H143" t="s" s="2">
        <v>82</v>
      </c>
      <c r="I143" t="s" s="2">
        <v>82</v>
      </c>
      <c r="J143" t="s" s="2">
        <v>91</v>
      </c>
      <c r="K143" t="s" s="2">
        <v>388</v>
      </c>
      <c r="L143" t="s" s="2">
        <v>463</v>
      </c>
      <c r="M143" t="s" s="2">
        <v>464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576</v>
      </c>
      <c r="B144" t="s" s="2">
        <v>469</v>
      </c>
      <c r="C144" s="2"/>
      <c r="D144" t="s" s="2">
        <v>82</v>
      </c>
      <c r="E144" s="2"/>
      <c r="F144" t="s" s="2">
        <v>80</v>
      </c>
      <c r="G144" t="s" s="2">
        <v>90</v>
      </c>
      <c r="H144" t="s" s="2">
        <v>82</v>
      </c>
      <c r="I144" t="s" s="2">
        <v>82</v>
      </c>
      <c r="J144" t="s" s="2">
        <v>91</v>
      </c>
      <c r="K144" t="s" s="2">
        <v>470</v>
      </c>
      <c r="L144" t="s" s="2">
        <v>471</v>
      </c>
      <c r="M144" t="s" s="2">
        <v>472</v>
      </c>
      <c r="N144" t="s" s="2">
        <v>473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474</v>
      </c>
      <c r="AG144" t="s" s="2">
        <v>80</v>
      </c>
      <c r="AH144" t="s" s="2">
        <v>90</v>
      </c>
      <c r="AI144" t="s" s="2">
        <v>82</v>
      </c>
      <c r="AJ144" t="s" s="2">
        <v>102</v>
      </c>
      <c r="AK144" t="s" s="2">
        <v>475</v>
      </c>
      <c r="AL144" t="s" s="2">
        <v>82</v>
      </c>
      <c r="AM144" t="s" s="2">
        <v>82</v>
      </c>
      <c r="AN144" t="s" s="2">
        <v>476</v>
      </c>
      <c r="AO144" t="s" s="2">
        <v>82</v>
      </c>
    </row>
    <row r="145" hidden="true">
      <c r="A145" t="s" s="2">
        <v>577</v>
      </c>
      <c r="B145" t="s" s="2">
        <v>401</v>
      </c>
      <c r="C145" t="s" s="2">
        <v>578</v>
      </c>
      <c r="D145" t="s" s="2">
        <v>82</v>
      </c>
      <c r="E145" s="2"/>
      <c r="F145" t="s" s="2">
        <v>80</v>
      </c>
      <c r="G145" t="s" s="2">
        <v>81</v>
      </c>
      <c r="H145" t="s" s="2">
        <v>82</v>
      </c>
      <c r="I145" t="s" s="2">
        <v>82</v>
      </c>
      <c r="J145" t="s" s="2">
        <v>91</v>
      </c>
      <c r="K145" t="s" s="2">
        <v>402</v>
      </c>
      <c r="L145" t="s" s="2">
        <v>579</v>
      </c>
      <c r="M145" t="s" s="2">
        <v>404</v>
      </c>
      <c r="N145" s="2"/>
      <c r="O145" t="s" s="2">
        <v>405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401</v>
      </c>
      <c r="AG145" t="s" s="2">
        <v>80</v>
      </c>
      <c r="AH145" t="s" s="2">
        <v>81</v>
      </c>
      <c r="AI145" t="s" s="2">
        <v>82</v>
      </c>
      <c r="AJ145" t="s" s="2">
        <v>102</v>
      </c>
      <c r="AK145" t="s" s="2">
        <v>408</v>
      </c>
      <c r="AL145" t="s" s="2">
        <v>409</v>
      </c>
      <c r="AM145" t="s" s="2">
        <v>410</v>
      </c>
      <c r="AN145" t="s" s="2">
        <v>411</v>
      </c>
      <c r="AO145" t="s" s="2">
        <v>82</v>
      </c>
    </row>
    <row r="146" hidden="true">
      <c r="A146" t="s" s="2">
        <v>580</v>
      </c>
      <c r="B146" t="s" s="2">
        <v>416</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581</v>
      </c>
      <c r="B147" t="s" s="2">
        <v>418</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582</v>
      </c>
      <c r="B148" t="s" s="2">
        <v>420</v>
      </c>
      <c r="C148" s="2"/>
      <c r="D148" t="s" s="2">
        <v>82</v>
      </c>
      <c r="E148" s="2"/>
      <c r="F148" t="s" s="2">
        <v>90</v>
      </c>
      <c r="G148" t="s" s="2">
        <v>90</v>
      </c>
      <c r="H148" t="s" s="2">
        <v>82</v>
      </c>
      <c r="I148" t="s" s="2">
        <v>91</v>
      </c>
      <c r="J148" t="s" s="2">
        <v>91</v>
      </c>
      <c r="K148" t="s" s="2">
        <v>173</v>
      </c>
      <c r="L148" t="s" s="2">
        <v>421</v>
      </c>
      <c r="M148" t="s" s="2">
        <v>422</v>
      </c>
      <c r="N148" t="s" s="2">
        <v>423</v>
      </c>
      <c r="O148" t="s" s="2">
        <v>424</v>
      </c>
      <c r="P148" t="s" s="2">
        <v>82</v>
      </c>
      <c r="Q148" s="2"/>
      <c r="R148" t="s" s="2">
        <v>82</v>
      </c>
      <c r="S148" t="s" s="2">
        <v>425</v>
      </c>
      <c r="T148" t="s" s="2">
        <v>82</v>
      </c>
      <c r="U148" t="s" s="2">
        <v>82</v>
      </c>
      <c r="V148" t="s" s="2">
        <v>82</v>
      </c>
      <c r="W148" t="s" s="2">
        <v>82</v>
      </c>
      <c r="X148" t="s" s="2">
        <v>264</v>
      </c>
      <c r="Y148" t="s" s="2">
        <v>426</v>
      </c>
      <c r="Z148" t="s" s="2">
        <v>427</v>
      </c>
      <c r="AA148" t="s" s="2">
        <v>82</v>
      </c>
      <c r="AB148" t="s" s="2">
        <v>82</v>
      </c>
      <c r="AC148" t="s" s="2">
        <v>82</v>
      </c>
      <c r="AD148" t="s" s="2">
        <v>82</v>
      </c>
      <c r="AE148" t="s" s="2">
        <v>82</v>
      </c>
      <c r="AF148" t="s" s="2">
        <v>428</v>
      </c>
      <c r="AG148" t="s" s="2">
        <v>80</v>
      </c>
      <c r="AH148" t="s" s="2">
        <v>90</v>
      </c>
      <c r="AI148" t="s" s="2">
        <v>82</v>
      </c>
      <c r="AJ148" t="s" s="2">
        <v>102</v>
      </c>
      <c r="AK148" t="s" s="2">
        <v>429</v>
      </c>
      <c r="AL148" t="s" s="2">
        <v>82</v>
      </c>
      <c r="AM148" t="s" s="2">
        <v>82</v>
      </c>
      <c r="AN148" t="s" s="2">
        <v>196</v>
      </c>
      <c r="AO148" t="s" s="2">
        <v>82</v>
      </c>
    </row>
    <row r="149" hidden="true">
      <c r="A149" t="s" s="2">
        <v>583</v>
      </c>
      <c r="B149" t="s" s="2">
        <v>431</v>
      </c>
      <c r="C149" s="2"/>
      <c r="D149" t="s" s="2">
        <v>82</v>
      </c>
      <c r="E149" s="2"/>
      <c r="F149" t="s" s="2">
        <v>90</v>
      </c>
      <c r="G149" t="s" s="2">
        <v>90</v>
      </c>
      <c r="H149" t="s" s="2">
        <v>82</v>
      </c>
      <c r="I149" t="s" s="2">
        <v>82</v>
      </c>
      <c r="J149" t="s" s="2">
        <v>91</v>
      </c>
      <c r="K149" t="s" s="2">
        <v>432</v>
      </c>
      <c r="L149" t="s" s="2">
        <v>433</v>
      </c>
      <c r="M149" t="s" s="2">
        <v>434</v>
      </c>
      <c r="N149" t="s" s="2">
        <v>435</v>
      </c>
      <c r="O149" t="s" s="2">
        <v>436</v>
      </c>
      <c r="P149" t="s" s="2">
        <v>82</v>
      </c>
      <c r="Q149" s="2"/>
      <c r="R149" t="s" s="2">
        <v>82</v>
      </c>
      <c r="S149" t="s" s="2">
        <v>584</v>
      </c>
      <c r="T149" t="s" s="2">
        <v>82</v>
      </c>
      <c r="U149" t="s" s="2">
        <v>82</v>
      </c>
      <c r="V149" t="s" s="2">
        <v>82</v>
      </c>
      <c r="W149" t="s" s="2">
        <v>82</v>
      </c>
      <c r="X149" t="s" s="2">
        <v>155</v>
      </c>
      <c r="Y149" t="s" s="2">
        <v>555</v>
      </c>
      <c r="Z149" t="s" s="2">
        <v>556</v>
      </c>
      <c r="AA149" t="s" s="2">
        <v>82</v>
      </c>
      <c r="AB149" t="s" s="2">
        <v>82</v>
      </c>
      <c r="AC149" t="s" s="2">
        <v>82</v>
      </c>
      <c r="AD149" t="s" s="2">
        <v>82</v>
      </c>
      <c r="AE149" t="s" s="2">
        <v>82</v>
      </c>
      <c r="AF149" t="s" s="2">
        <v>439</v>
      </c>
      <c r="AG149" t="s" s="2">
        <v>80</v>
      </c>
      <c r="AH149" t="s" s="2">
        <v>90</v>
      </c>
      <c r="AI149" t="s" s="2">
        <v>82</v>
      </c>
      <c r="AJ149" t="s" s="2">
        <v>102</v>
      </c>
      <c r="AK149" t="s" s="2">
        <v>429</v>
      </c>
      <c r="AL149" t="s" s="2">
        <v>82</v>
      </c>
      <c r="AM149" t="s" s="2">
        <v>82</v>
      </c>
      <c r="AN149" t="s" s="2">
        <v>440</v>
      </c>
      <c r="AO149" t="s" s="2">
        <v>82</v>
      </c>
    </row>
    <row r="150" hidden="true">
      <c r="A150" t="s" s="2">
        <v>585</v>
      </c>
      <c r="B150" t="s" s="2">
        <v>442</v>
      </c>
      <c r="C150" s="2"/>
      <c r="D150" t="s" s="2">
        <v>82</v>
      </c>
      <c r="E150" s="2"/>
      <c r="F150" t="s" s="2">
        <v>90</v>
      </c>
      <c r="G150" t="s" s="2">
        <v>90</v>
      </c>
      <c r="H150" t="s" s="2">
        <v>82</v>
      </c>
      <c r="I150" t="s" s="2">
        <v>82</v>
      </c>
      <c r="J150" t="s" s="2">
        <v>91</v>
      </c>
      <c r="K150" t="s" s="2">
        <v>132</v>
      </c>
      <c r="L150" t="s" s="2">
        <v>586</v>
      </c>
      <c r="M150" t="s" s="2">
        <v>444</v>
      </c>
      <c r="N150" t="s" s="2">
        <v>445</v>
      </c>
      <c r="O150" t="s" s="2">
        <v>446</v>
      </c>
      <c r="P150" t="s" s="2">
        <v>82</v>
      </c>
      <c r="Q150" s="2"/>
      <c r="R150" t="s" s="2">
        <v>82</v>
      </c>
      <c r="S150" t="s" s="2">
        <v>587</v>
      </c>
      <c r="T150" t="s" s="2">
        <v>448</v>
      </c>
      <c r="U150" t="s" s="2">
        <v>82</v>
      </c>
      <c r="V150" t="s" s="2">
        <v>82</v>
      </c>
      <c r="W150" t="s" s="2">
        <v>82</v>
      </c>
      <c r="X150" t="s" s="2">
        <v>82</v>
      </c>
      <c r="Y150" t="s" s="2">
        <v>82</v>
      </c>
      <c r="Z150" t="s" s="2">
        <v>82</v>
      </c>
      <c r="AA150" t="s" s="2">
        <v>82</v>
      </c>
      <c r="AB150" t="s" s="2">
        <v>82</v>
      </c>
      <c r="AC150" t="s" s="2">
        <v>82</v>
      </c>
      <c r="AD150" t="s" s="2">
        <v>82</v>
      </c>
      <c r="AE150" t="s" s="2">
        <v>82</v>
      </c>
      <c r="AF150" t="s" s="2">
        <v>449</v>
      </c>
      <c r="AG150" t="s" s="2">
        <v>80</v>
      </c>
      <c r="AH150" t="s" s="2">
        <v>90</v>
      </c>
      <c r="AI150" t="s" s="2">
        <v>82</v>
      </c>
      <c r="AJ150" t="s" s="2">
        <v>102</v>
      </c>
      <c r="AK150" t="s" s="2">
        <v>450</v>
      </c>
      <c r="AL150" t="s" s="2">
        <v>82</v>
      </c>
      <c r="AM150" t="s" s="2">
        <v>82</v>
      </c>
      <c r="AN150" t="s" s="2">
        <v>451</v>
      </c>
      <c r="AO150" t="s" s="2">
        <v>82</v>
      </c>
    </row>
    <row r="151" hidden="true">
      <c r="A151" t="s" s="2">
        <v>588</v>
      </c>
      <c r="B151" t="s" s="2">
        <v>453</v>
      </c>
      <c r="C151" s="2"/>
      <c r="D151" t="s" s="2">
        <v>82</v>
      </c>
      <c r="E151" s="2"/>
      <c r="F151" t="s" s="2">
        <v>90</v>
      </c>
      <c r="G151" t="s" s="2">
        <v>90</v>
      </c>
      <c r="H151" t="s" s="2">
        <v>82</v>
      </c>
      <c r="I151" t="s" s="2">
        <v>82</v>
      </c>
      <c r="J151" t="s" s="2">
        <v>91</v>
      </c>
      <c r="K151" t="s" s="2">
        <v>104</v>
      </c>
      <c r="L151" t="s" s="2">
        <v>454</v>
      </c>
      <c r="M151" t="s" s="2">
        <v>455</v>
      </c>
      <c r="N151" t="s" s="2">
        <v>456</v>
      </c>
      <c r="O151" s="2"/>
      <c r="P151" t="s" s="2">
        <v>82</v>
      </c>
      <c r="Q151" s="2"/>
      <c r="R151" t="s" s="2">
        <v>82</v>
      </c>
      <c r="S151" t="s" s="2">
        <v>82</v>
      </c>
      <c r="T151" t="s" s="2">
        <v>457</v>
      </c>
      <c r="U151" t="s" s="2">
        <v>82</v>
      </c>
      <c r="V151" t="s" s="2">
        <v>82</v>
      </c>
      <c r="W151" t="s" s="2">
        <v>82</v>
      </c>
      <c r="X151" t="s" s="2">
        <v>82</v>
      </c>
      <c r="Y151" t="s" s="2">
        <v>82</v>
      </c>
      <c r="Z151" t="s" s="2">
        <v>82</v>
      </c>
      <c r="AA151" t="s" s="2">
        <v>82</v>
      </c>
      <c r="AB151" t="s" s="2">
        <v>82</v>
      </c>
      <c r="AC151" t="s" s="2">
        <v>82</v>
      </c>
      <c r="AD151" t="s" s="2">
        <v>82</v>
      </c>
      <c r="AE151" t="s" s="2">
        <v>82</v>
      </c>
      <c r="AF151" t="s" s="2">
        <v>458</v>
      </c>
      <c r="AG151" t="s" s="2">
        <v>80</v>
      </c>
      <c r="AH151" t="s" s="2">
        <v>90</v>
      </c>
      <c r="AI151" t="s" s="2">
        <v>82</v>
      </c>
      <c r="AJ151" t="s" s="2">
        <v>102</v>
      </c>
      <c r="AK151" t="s" s="2">
        <v>459</v>
      </c>
      <c r="AL151" t="s" s="2">
        <v>82</v>
      </c>
      <c r="AM151" t="s" s="2">
        <v>82</v>
      </c>
      <c r="AN151" t="s" s="2">
        <v>460</v>
      </c>
      <c r="AO151" t="s" s="2">
        <v>82</v>
      </c>
    </row>
    <row r="152" hidden="true">
      <c r="A152" t="s" s="2">
        <v>589</v>
      </c>
      <c r="B152" t="s" s="2">
        <v>462</v>
      </c>
      <c r="C152" s="2"/>
      <c r="D152" t="s" s="2">
        <v>82</v>
      </c>
      <c r="E152" s="2"/>
      <c r="F152" t="s" s="2">
        <v>80</v>
      </c>
      <c r="G152" t="s" s="2">
        <v>90</v>
      </c>
      <c r="H152" t="s" s="2">
        <v>82</v>
      </c>
      <c r="I152" t="s" s="2">
        <v>82</v>
      </c>
      <c r="J152" t="s" s="2">
        <v>91</v>
      </c>
      <c r="K152" t="s" s="2">
        <v>388</v>
      </c>
      <c r="L152" t="s" s="2">
        <v>463</v>
      </c>
      <c r="M152" t="s" s="2">
        <v>464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590</v>
      </c>
      <c r="B153" t="s" s="2">
        <v>469</v>
      </c>
      <c r="C153" s="2"/>
      <c r="D153" t="s" s="2">
        <v>82</v>
      </c>
      <c r="E153" s="2"/>
      <c r="F153" t="s" s="2">
        <v>80</v>
      </c>
      <c r="G153" t="s" s="2">
        <v>90</v>
      </c>
      <c r="H153" t="s" s="2">
        <v>82</v>
      </c>
      <c r="I153" t="s" s="2">
        <v>82</v>
      </c>
      <c r="J153" t="s" s="2">
        <v>91</v>
      </c>
      <c r="K153" t="s" s="2">
        <v>470</v>
      </c>
      <c r="L153" t="s" s="2">
        <v>471</v>
      </c>
      <c r="M153" t="s" s="2">
        <v>472</v>
      </c>
      <c r="N153" t="s" s="2">
        <v>473</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474</v>
      </c>
      <c r="AG153" t="s" s="2">
        <v>80</v>
      </c>
      <c r="AH153" t="s" s="2">
        <v>90</v>
      </c>
      <c r="AI153" t="s" s="2">
        <v>82</v>
      </c>
      <c r="AJ153" t="s" s="2">
        <v>102</v>
      </c>
      <c r="AK153" t="s" s="2">
        <v>475</v>
      </c>
      <c r="AL153" t="s" s="2">
        <v>82</v>
      </c>
      <c r="AM153" t="s" s="2">
        <v>82</v>
      </c>
      <c r="AN153" t="s" s="2">
        <v>476</v>
      </c>
      <c r="AO153" t="s" s="2">
        <v>82</v>
      </c>
    </row>
    <row r="154">
      <c r="A154" t="s" s="2">
        <v>591</v>
      </c>
      <c r="B154" t="s" s="2">
        <v>401</v>
      </c>
      <c r="C154" t="s" s="2">
        <v>592</v>
      </c>
      <c r="D154" t="s" s="2">
        <v>82</v>
      </c>
      <c r="E154" s="2"/>
      <c r="F154" t="s" s="2">
        <v>80</v>
      </c>
      <c r="G154" t="s" s="2">
        <v>81</v>
      </c>
      <c r="H154" t="s" s="2">
        <v>91</v>
      </c>
      <c r="I154" t="s" s="2">
        <v>82</v>
      </c>
      <c r="J154" t="s" s="2">
        <v>91</v>
      </c>
      <c r="K154" t="s" s="2">
        <v>402</v>
      </c>
      <c r="L154" t="s" s="2">
        <v>593</v>
      </c>
      <c r="M154" t="s" s="2">
        <v>404</v>
      </c>
      <c r="N154" s="2"/>
      <c r="O154" t="s" s="2">
        <v>405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401</v>
      </c>
      <c r="AG154" t="s" s="2">
        <v>80</v>
      </c>
      <c r="AH154" t="s" s="2">
        <v>81</v>
      </c>
      <c r="AI154" t="s" s="2">
        <v>82</v>
      </c>
      <c r="AJ154" t="s" s="2">
        <v>102</v>
      </c>
      <c r="AK154" t="s" s="2">
        <v>408</v>
      </c>
      <c r="AL154" t="s" s="2">
        <v>409</v>
      </c>
      <c r="AM154" t="s" s="2">
        <v>410</v>
      </c>
      <c r="AN154" t="s" s="2">
        <v>411</v>
      </c>
      <c r="AO154" t="s" s="2">
        <v>82</v>
      </c>
    </row>
    <row r="155" hidden="true">
      <c r="A155" t="s" s="2">
        <v>594</v>
      </c>
      <c r="B155" t="s" s="2">
        <v>416</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595</v>
      </c>
      <c r="B156" t="s" s="2">
        <v>418</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596</v>
      </c>
      <c r="B157" t="s" s="2">
        <v>420</v>
      </c>
      <c r="C157" s="2"/>
      <c r="D157" t="s" s="2">
        <v>82</v>
      </c>
      <c r="E157" s="2"/>
      <c r="F157" t="s" s="2">
        <v>90</v>
      </c>
      <c r="G157" t="s" s="2">
        <v>90</v>
      </c>
      <c r="H157" t="s" s="2">
        <v>82</v>
      </c>
      <c r="I157" t="s" s="2">
        <v>91</v>
      </c>
      <c r="J157" t="s" s="2">
        <v>91</v>
      </c>
      <c r="K157" t="s" s="2">
        <v>173</v>
      </c>
      <c r="L157" t="s" s="2">
        <v>550</v>
      </c>
      <c r="M157" t="s" s="2">
        <v>422</v>
      </c>
      <c r="N157" t="s" s="2">
        <v>597</v>
      </c>
      <c r="O157" t="s" s="2">
        <v>424</v>
      </c>
      <c r="P157" t="s" s="2">
        <v>82</v>
      </c>
      <c r="Q157" s="2"/>
      <c r="R157" t="s" s="2">
        <v>82</v>
      </c>
      <c r="S157" t="s" s="2">
        <v>82</v>
      </c>
      <c r="T157" t="s" s="2">
        <v>82</v>
      </c>
      <c r="U157" t="s" s="2">
        <v>82</v>
      </c>
      <c r="V157" t="s" s="2">
        <v>82</v>
      </c>
      <c r="W157" t="s" s="2">
        <v>82</v>
      </c>
      <c r="X157" t="s" s="2">
        <v>264</v>
      </c>
      <c r="Y157" s="2"/>
      <c r="Z157" t="s" s="2">
        <v>552</v>
      </c>
      <c r="AA157" t="s" s="2">
        <v>82</v>
      </c>
      <c r="AB157" t="s" s="2">
        <v>82</v>
      </c>
      <c r="AC157" t="s" s="2">
        <v>82</v>
      </c>
      <c r="AD157" t="s" s="2">
        <v>82</v>
      </c>
      <c r="AE157" t="s" s="2">
        <v>82</v>
      </c>
      <c r="AF157" t="s" s="2">
        <v>428</v>
      </c>
      <c r="AG157" t="s" s="2">
        <v>80</v>
      </c>
      <c r="AH157" t="s" s="2">
        <v>90</v>
      </c>
      <c r="AI157" t="s" s="2">
        <v>82</v>
      </c>
      <c r="AJ157" t="s" s="2">
        <v>102</v>
      </c>
      <c r="AK157" t="s" s="2">
        <v>429</v>
      </c>
      <c r="AL157" t="s" s="2">
        <v>82</v>
      </c>
      <c r="AM157" t="s" s="2">
        <v>82</v>
      </c>
      <c r="AN157" t="s" s="2">
        <v>196</v>
      </c>
      <c r="AO157" t="s" s="2">
        <v>82</v>
      </c>
    </row>
    <row r="158" hidden="true">
      <c r="A158" t="s" s="2">
        <v>598</v>
      </c>
      <c r="B158" t="s" s="2">
        <v>431</v>
      </c>
      <c r="C158" s="2"/>
      <c r="D158" t="s" s="2">
        <v>82</v>
      </c>
      <c r="E158" s="2"/>
      <c r="F158" t="s" s="2">
        <v>90</v>
      </c>
      <c r="G158" t="s" s="2">
        <v>90</v>
      </c>
      <c r="H158" t="s" s="2">
        <v>82</v>
      </c>
      <c r="I158" t="s" s="2">
        <v>82</v>
      </c>
      <c r="J158" t="s" s="2">
        <v>91</v>
      </c>
      <c r="K158" t="s" s="2">
        <v>432</v>
      </c>
      <c r="L158" t="s" s="2">
        <v>433</v>
      </c>
      <c r="M158" t="s" s="2">
        <v>434</v>
      </c>
      <c r="N158" t="s" s="2">
        <v>435</v>
      </c>
      <c r="O158" t="s" s="2">
        <v>436</v>
      </c>
      <c r="P158" t="s" s="2">
        <v>82</v>
      </c>
      <c r="Q158" s="2"/>
      <c r="R158" t="s" s="2">
        <v>82</v>
      </c>
      <c r="S158" t="s" s="2">
        <v>599</v>
      </c>
      <c r="T158" t="s" s="2">
        <v>82</v>
      </c>
      <c r="U158" t="s" s="2">
        <v>82</v>
      </c>
      <c r="V158" t="s" s="2">
        <v>82</v>
      </c>
      <c r="W158" t="s" s="2">
        <v>82</v>
      </c>
      <c r="X158" t="s" s="2">
        <v>155</v>
      </c>
      <c r="Y158" t="s" s="2">
        <v>555</v>
      </c>
      <c r="Z158" t="s" s="2">
        <v>556</v>
      </c>
      <c r="AA158" t="s" s="2">
        <v>82</v>
      </c>
      <c r="AB158" t="s" s="2">
        <v>82</v>
      </c>
      <c r="AC158" t="s" s="2">
        <v>82</v>
      </c>
      <c r="AD158" t="s" s="2">
        <v>82</v>
      </c>
      <c r="AE158" t="s" s="2">
        <v>82</v>
      </c>
      <c r="AF158" t="s" s="2">
        <v>439</v>
      </c>
      <c r="AG158" t="s" s="2">
        <v>80</v>
      </c>
      <c r="AH158" t="s" s="2">
        <v>90</v>
      </c>
      <c r="AI158" t="s" s="2">
        <v>82</v>
      </c>
      <c r="AJ158" t="s" s="2">
        <v>102</v>
      </c>
      <c r="AK158" t="s" s="2">
        <v>429</v>
      </c>
      <c r="AL158" t="s" s="2">
        <v>82</v>
      </c>
      <c r="AM158" t="s" s="2">
        <v>82</v>
      </c>
      <c r="AN158" t="s" s="2">
        <v>440</v>
      </c>
      <c r="AO158" t="s" s="2">
        <v>82</v>
      </c>
    </row>
    <row r="159" hidden="true">
      <c r="A159" t="s" s="2">
        <v>600</v>
      </c>
      <c r="B159" t="s" s="2">
        <v>442</v>
      </c>
      <c r="C159" s="2"/>
      <c r="D159" t="s" s="2">
        <v>82</v>
      </c>
      <c r="E159" s="2"/>
      <c r="F159" t="s" s="2">
        <v>90</v>
      </c>
      <c r="G159" t="s" s="2">
        <v>90</v>
      </c>
      <c r="H159" t="s" s="2">
        <v>82</v>
      </c>
      <c r="I159" t="s" s="2">
        <v>82</v>
      </c>
      <c r="J159" t="s" s="2">
        <v>91</v>
      </c>
      <c r="K159" t="s" s="2">
        <v>132</v>
      </c>
      <c r="L159" t="s" s="2">
        <v>601</v>
      </c>
      <c r="M159" t="s" s="2">
        <v>444</v>
      </c>
      <c r="N159" t="s" s="2">
        <v>445</v>
      </c>
      <c r="O159" t="s" s="2">
        <v>446</v>
      </c>
      <c r="P159" t="s" s="2">
        <v>82</v>
      </c>
      <c r="Q159" s="2"/>
      <c r="R159" t="s" s="2">
        <v>82</v>
      </c>
      <c r="S159" t="s" s="2">
        <v>602</v>
      </c>
      <c r="T159" t="s" s="2">
        <v>448</v>
      </c>
      <c r="U159" t="s" s="2">
        <v>82</v>
      </c>
      <c r="V159" t="s" s="2">
        <v>82</v>
      </c>
      <c r="W159" t="s" s="2">
        <v>82</v>
      </c>
      <c r="X159" t="s" s="2">
        <v>82</v>
      </c>
      <c r="Y159" t="s" s="2">
        <v>82</v>
      </c>
      <c r="Z159" t="s" s="2">
        <v>82</v>
      </c>
      <c r="AA159" t="s" s="2">
        <v>82</v>
      </c>
      <c r="AB159" t="s" s="2">
        <v>82</v>
      </c>
      <c r="AC159" t="s" s="2">
        <v>82</v>
      </c>
      <c r="AD159" t="s" s="2">
        <v>82</v>
      </c>
      <c r="AE159" t="s" s="2">
        <v>82</v>
      </c>
      <c r="AF159" t="s" s="2">
        <v>449</v>
      </c>
      <c r="AG159" t="s" s="2">
        <v>80</v>
      </c>
      <c r="AH159" t="s" s="2">
        <v>90</v>
      </c>
      <c r="AI159" t="s" s="2">
        <v>82</v>
      </c>
      <c r="AJ159" t="s" s="2">
        <v>102</v>
      </c>
      <c r="AK159" t="s" s="2">
        <v>450</v>
      </c>
      <c r="AL159" t="s" s="2">
        <v>82</v>
      </c>
      <c r="AM159" t="s" s="2">
        <v>82</v>
      </c>
      <c r="AN159" t="s" s="2">
        <v>451</v>
      </c>
      <c r="AO159" t="s" s="2">
        <v>82</v>
      </c>
    </row>
    <row r="160" hidden="true">
      <c r="A160" t="s" s="2">
        <v>603</v>
      </c>
      <c r="B160" t="s" s="2">
        <v>453</v>
      </c>
      <c r="C160" s="2"/>
      <c r="D160" t="s" s="2">
        <v>82</v>
      </c>
      <c r="E160" s="2"/>
      <c r="F160" t="s" s="2">
        <v>90</v>
      </c>
      <c r="G160" t="s" s="2">
        <v>90</v>
      </c>
      <c r="H160" t="s" s="2">
        <v>82</v>
      </c>
      <c r="I160" t="s" s="2">
        <v>82</v>
      </c>
      <c r="J160" t="s" s="2">
        <v>91</v>
      </c>
      <c r="K160" t="s" s="2">
        <v>104</v>
      </c>
      <c r="L160" t="s" s="2">
        <v>454</v>
      </c>
      <c r="M160" t="s" s="2">
        <v>455</v>
      </c>
      <c r="N160" t="s" s="2">
        <v>456</v>
      </c>
      <c r="O160" s="2"/>
      <c r="P160" t="s" s="2">
        <v>82</v>
      </c>
      <c r="Q160" s="2"/>
      <c r="R160" t="s" s="2">
        <v>82</v>
      </c>
      <c r="S160" t="s" s="2">
        <v>82</v>
      </c>
      <c r="T160" t="s" s="2">
        <v>457</v>
      </c>
      <c r="U160" t="s" s="2">
        <v>82</v>
      </c>
      <c r="V160" t="s" s="2">
        <v>82</v>
      </c>
      <c r="W160" t="s" s="2">
        <v>82</v>
      </c>
      <c r="X160" t="s" s="2">
        <v>82</v>
      </c>
      <c r="Y160" t="s" s="2">
        <v>82</v>
      </c>
      <c r="Z160" t="s" s="2">
        <v>82</v>
      </c>
      <c r="AA160" t="s" s="2">
        <v>82</v>
      </c>
      <c r="AB160" t="s" s="2">
        <v>82</v>
      </c>
      <c r="AC160" t="s" s="2">
        <v>82</v>
      </c>
      <c r="AD160" t="s" s="2">
        <v>82</v>
      </c>
      <c r="AE160" t="s" s="2">
        <v>82</v>
      </c>
      <c r="AF160" t="s" s="2">
        <v>458</v>
      </c>
      <c r="AG160" t="s" s="2">
        <v>80</v>
      </c>
      <c r="AH160" t="s" s="2">
        <v>90</v>
      </c>
      <c r="AI160" t="s" s="2">
        <v>82</v>
      </c>
      <c r="AJ160" t="s" s="2">
        <v>102</v>
      </c>
      <c r="AK160" t="s" s="2">
        <v>459</v>
      </c>
      <c r="AL160" t="s" s="2">
        <v>82</v>
      </c>
      <c r="AM160" t="s" s="2">
        <v>82</v>
      </c>
      <c r="AN160" t="s" s="2">
        <v>460</v>
      </c>
      <c r="AO160" t="s" s="2">
        <v>82</v>
      </c>
    </row>
    <row r="161" hidden="true">
      <c r="A161" t="s" s="2">
        <v>604</v>
      </c>
      <c r="B161" t="s" s="2">
        <v>462</v>
      </c>
      <c r="C161" s="2"/>
      <c r="D161" t="s" s="2">
        <v>82</v>
      </c>
      <c r="E161" s="2"/>
      <c r="F161" t="s" s="2">
        <v>80</v>
      </c>
      <c r="G161" t="s" s="2">
        <v>90</v>
      </c>
      <c r="H161" t="s" s="2">
        <v>82</v>
      </c>
      <c r="I161" t="s" s="2">
        <v>82</v>
      </c>
      <c r="J161" t="s" s="2">
        <v>91</v>
      </c>
      <c r="K161" t="s" s="2">
        <v>388</v>
      </c>
      <c r="L161" t="s" s="2">
        <v>463</v>
      </c>
      <c r="M161" t="s" s="2">
        <v>464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465</v>
      </c>
      <c r="AG161" t="s" s="2">
        <v>80</v>
      </c>
      <c r="AH161" t="s" s="2">
        <v>90</v>
      </c>
      <c r="AI161" t="s" s="2">
        <v>82</v>
      </c>
      <c r="AJ161" t="s" s="2">
        <v>102</v>
      </c>
      <c r="AK161" t="s" s="2">
        <v>466</v>
      </c>
      <c r="AL161" t="s" s="2">
        <v>82</v>
      </c>
      <c r="AM161" t="s" s="2">
        <v>82</v>
      </c>
      <c r="AN161" t="s" s="2">
        <v>467</v>
      </c>
      <c r="AO161" t="s" s="2">
        <v>82</v>
      </c>
    </row>
    <row r="162" hidden="true">
      <c r="A162" t="s" s="2">
        <v>605</v>
      </c>
      <c r="B162" t="s" s="2">
        <v>469</v>
      </c>
      <c r="C162" s="2"/>
      <c r="D162" t="s" s="2">
        <v>82</v>
      </c>
      <c r="E162" s="2"/>
      <c r="F162" t="s" s="2">
        <v>80</v>
      </c>
      <c r="G162" t="s" s="2">
        <v>90</v>
      </c>
      <c r="H162" t="s" s="2">
        <v>82</v>
      </c>
      <c r="I162" t="s" s="2">
        <v>82</v>
      </c>
      <c r="J162" t="s" s="2">
        <v>91</v>
      </c>
      <c r="K162" t="s" s="2">
        <v>470</v>
      </c>
      <c r="L162" t="s" s="2">
        <v>471</v>
      </c>
      <c r="M162" t="s" s="2">
        <v>472</v>
      </c>
      <c r="N162" t="s" s="2">
        <v>473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474</v>
      </c>
      <c r="AG162" t="s" s="2">
        <v>80</v>
      </c>
      <c r="AH162" t="s" s="2">
        <v>90</v>
      </c>
      <c r="AI162" t="s" s="2">
        <v>82</v>
      </c>
      <c r="AJ162" t="s" s="2">
        <v>102</v>
      </c>
      <c r="AK162" t="s" s="2">
        <v>475</v>
      </c>
      <c r="AL162" t="s" s="2">
        <v>82</v>
      </c>
      <c r="AM162" t="s" s="2">
        <v>82</v>
      </c>
      <c r="AN162" t="s" s="2">
        <v>476</v>
      </c>
      <c r="AO162" t="s" s="2">
        <v>82</v>
      </c>
    </row>
    <row r="163" hidden="true">
      <c r="A163" t="s" s="2">
        <v>606</v>
      </c>
      <c r="B163" t="s" s="2">
        <v>606</v>
      </c>
      <c r="C163" s="2"/>
      <c r="D163" t="s" s="2">
        <v>82</v>
      </c>
      <c r="E163" s="2"/>
      <c r="F163" t="s" s="2">
        <v>80</v>
      </c>
      <c r="G163" t="s" s="2">
        <v>90</v>
      </c>
      <c r="H163" t="s" s="2">
        <v>82</v>
      </c>
      <c r="I163" t="s" s="2">
        <v>91</v>
      </c>
      <c r="J163" t="s" s="2">
        <v>91</v>
      </c>
      <c r="K163" t="s" s="2">
        <v>607</v>
      </c>
      <c r="L163" t="s" s="2">
        <v>608</v>
      </c>
      <c r="M163" t="s" s="2">
        <v>609</v>
      </c>
      <c r="N163" t="s" s="2">
        <v>610</v>
      </c>
      <c r="O163" t="s" s="2">
        <v>611</v>
      </c>
      <c r="P163" t="s" s="2">
        <v>82</v>
      </c>
      <c r="Q163" t="s" s="2">
        <v>612</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606</v>
      </c>
      <c r="AG163" t="s" s="2">
        <v>80</v>
      </c>
      <c r="AH163" t="s" s="2">
        <v>90</v>
      </c>
      <c r="AI163" t="s" s="2">
        <v>82</v>
      </c>
      <c r="AJ163" t="s" s="2">
        <v>102</v>
      </c>
      <c r="AK163" t="s" s="2">
        <v>613</v>
      </c>
      <c r="AL163" t="s" s="2">
        <v>108</v>
      </c>
      <c r="AM163" t="s" s="2">
        <v>614</v>
      </c>
      <c r="AN163" t="s" s="2">
        <v>82</v>
      </c>
      <c r="AO163" t="s" s="2">
        <v>82</v>
      </c>
    </row>
    <row r="164" hidden="true">
      <c r="A164" t="s" s="2">
        <v>615</v>
      </c>
      <c r="B164" t="s" s="2">
        <v>615</v>
      </c>
      <c r="C164" s="2"/>
      <c r="D164" t="s" s="2">
        <v>82</v>
      </c>
      <c r="E164" s="2"/>
      <c r="F164" t="s" s="2">
        <v>90</v>
      </c>
      <c r="G164" t="s" s="2">
        <v>81</v>
      </c>
      <c r="H164" t="s" s="2">
        <v>82</v>
      </c>
      <c r="I164" t="s" s="2">
        <v>82</v>
      </c>
      <c r="J164" t="s" s="2">
        <v>91</v>
      </c>
      <c r="K164" t="s" s="2">
        <v>616</v>
      </c>
      <c r="L164" t="s" s="2">
        <v>617</v>
      </c>
      <c r="M164" t="s" s="2">
        <v>618</v>
      </c>
      <c r="N164" t="s" s="2">
        <v>619</v>
      </c>
      <c r="O164" t="s" s="2">
        <v>620</v>
      </c>
      <c r="P164" t="s" s="2">
        <v>82</v>
      </c>
      <c r="Q164" s="2"/>
      <c r="R164" t="s" s="2">
        <v>82</v>
      </c>
      <c r="S164" t="s" s="2">
        <v>82</v>
      </c>
      <c r="T164" t="s" s="2">
        <v>82</v>
      </c>
      <c r="U164" t="s" s="2">
        <v>82</v>
      </c>
      <c r="V164" t="s" s="2">
        <v>82</v>
      </c>
      <c r="W164" t="s" s="2">
        <v>82</v>
      </c>
      <c r="X164" t="s" s="2">
        <v>82</v>
      </c>
      <c r="Y164" t="s" s="2">
        <v>82</v>
      </c>
      <c r="Z164" t="s" s="2">
        <v>82</v>
      </c>
      <c r="AA164" t="s" s="2">
        <v>82</v>
      </c>
      <c r="AB164" t="s" s="2">
        <v>621</v>
      </c>
      <c r="AC164" s="2"/>
      <c r="AD164" t="s" s="2">
        <v>82</v>
      </c>
      <c r="AE164" t="s" s="2">
        <v>117</v>
      </c>
      <c r="AF164" t="s" s="2">
        <v>615</v>
      </c>
      <c r="AG164" t="s" s="2">
        <v>80</v>
      </c>
      <c r="AH164" t="s" s="2">
        <v>81</v>
      </c>
      <c r="AI164" t="s" s="2">
        <v>82</v>
      </c>
      <c r="AJ164" t="s" s="2">
        <v>102</v>
      </c>
      <c r="AK164" t="s" s="2">
        <v>622</v>
      </c>
      <c r="AL164" t="s" s="2">
        <v>623</v>
      </c>
      <c r="AM164" t="s" s="2">
        <v>82</v>
      </c>
      <c r="AN164" t="s" s="2">
        <v>624</v>
      </c>
      <c r="AO164" t="s" s="2">
        <v>82</v>
      </c>
    </row>
    <row r="165" hidden="true">
      <c r="A165" t="s" s="2">
        <v>625</v>
      </c>
      <c r="B165" t="s" s="2">
        <v>615</v>
      </c>
      <c r="C165" t="s" s="2">
        <v>626</v>
      </c>
      <c r="D165" t="s" s="2">
        <v>82</v>
      </c>
      <c r="E165" s="2"/>
      <c r="F165" t="s" s="2">
        <v>80</v>
      </c>
      <c r="G165" t="s" s="2">
        <v>81</v>
      </c>
      <c r="H165" t="s" s="2">
        <v>82</v>
      </c>
      <c r="I165" t="s" s="2">
        <v>82</v>
      </c>
      <c r="J165" t="s" s="2">
        <v>91</v>
      </c>
      <c r="K165" t="s" s="2">
        <v>627</v>
      </c>
      <c r="L165" t="s" s="2">
        <v>628</v>
      </c>
      <c r="M165" t="s" s="2">
        <v>629</v>
      </c>
      <c r="N165" t="s" s="2">
        <v>619</v>
      </c>
      <c r="O165" t="s" s="2">
        <v>620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102</v>
      </c>
      <c r="AK165" t="s" s="2">
        <v>622</v>
      </c>
      <c r="AL165" t="s" s="2">
        <v>623</v>
      </c>
      <c r="AM165" t="s" s="2">
        <v>82</v>
      </c>
      <c r="AN165" t="s" s="2">
        <v>624</v>
      </c>
      <c r="AO165" t="s" s="2">
        <v>82</v>
      </c>
    </row>
    <row r="166" hidden="true">
      <c r="A166" t="s" s="2">
        <v>630</v>
      </c>
      <c r="B166" t="s" s="2">
        <v>631</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632</v>
      </c>
      <c r="B167" t="s" s="2">
        <v>633</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634</v>
      </c>
      <c r="B168" t="s" s="2">
        <v>635</v>
      </c>
      <c r="C168" s="2"/>
      <c r="D168" t="s" s="2">
        <v>82</v>
      </c>
      <c r="E168" s="2"/>
      <c r="F168" t="s" s="2">
        <v>90</v>
      </c>
      <c r="G168" t="s" s="2">
        <v>90</v>
      </c>
      <c r="H168" t="s" s="2">
        <v>82</v>
      </c>
      <c r="I168" t="s" s="2">
        <v>91</v>
      </c>
      <c r="J168" t="s" s="2">
        <v>91</v>
      </c>
      <c r="K168" t="s" s="2">
        <v>173</v>
      </c>
      <c r="L168" t="s" s="2">
        <v>636</v>
      </c>
      <c r="M168" t="s" s="2">
        <v>637</v>
      </c>
      <c r="N168" t="s" s="2">
        <v>638</v>
      </c>
      <c r="O168" t="s" s="2">
        <v>639</v>
      </c>
      <c r="P168" t="s" s="2">
        <v>82</v>
      </c>
      <c r="Q168" s="2"/>
      <c r="R168" t="s" s="2">
        <v>82</v>
      </c>
      <c r="S168" t="s" s="2">
        <v>640</v>
      </c>
      <c r="T168" t="s" s="2">
        <v>82</v>
      </c>
      <c r="U168" t="s" s="2">
        <v>82</v>
      </c>
      <c r="V168" t="s" s="2">
        <v>82</v>
      </c>
      <c r="W168" t="s" s="2">
        <v>82</v>
      </c>
      <c r="X168" t="s" s="2">
        <v>264</v>
      </c>
      <c r="Y168" t="s" s="2">
        <v>641</v>
      </c>
      <c r="Z168" t="s" s="2">
        <v>642</v>
      </c>
      <c r="AA168" t="s" s="2">
        <v>82</v>
      </c>
      <c r="AB168" t="s" s="2">
        <v>82</v>
      </c>
      <c r="AC168" t="s" s="2">
        <v>82</v>
      </c>
      <c r="AD168" t="s" s="2">
        <v>82</v>
      </c>
      <c r="AE168" t="s" s="2">
        <v>82</v>
      </c>
      <c r="AF168" t="s" s="2">
        <v>643</v>
      </c>
      <c r="AG168" t="s" s="2">
        <v>80</v>
      </c>
      <c r="AH168" t="s" s="2">
        <v>90</v>
      </c>
      <c r="AI168" t="s" s="2">
        <v>82</v>
      </c>
      <c r="AJ168" t="s" s="2">
        <v>102</v>
      </c>
      <c r="AK168" t="s" s="2">
        <v>312</v>
      </c>
      <c r="AL168" t="s" s="2">
        <v>82</v>
      </c>
      <c r="AM168" t="s" s="2">
        <v>82</v>
      </c>
      <c r="AN168" t="s" s="2">
        <v>644</v>
      </c>
      <c r="AO168" t="s" s="2">
        <v>82</v>
      </c>
    </row>
    <row r="169" hidden="true">
      <c r="A169" t="s" s="2">
        <v>645</v>
      </c>
      <c r="B169" t="s" s="2">
        <v>646</v>
      </c>
      <c r="C169" s="2"/>
      <c r="D169" t="s" s="2">
        <v>82</v>
      </c>
      <c r="E169" s="2"/>
      <c r="F169" t="s" s="2">
        <v>80</v>
      </c>
      <c r="G169" t="s" s="2">
        <v>90</v>
      </c>
      <c r="H169" t="s" s="2">
        <v>82</v>
      </c>
      <c r="I169" t="s" s="2">
        <v>82</v>
      </c>
      <c r="J169" t="s" s="2">
        <v>91</v>
      </c>
      <c r="K169" t="s" s="2">
        <v>104</v>
      </c>
      <c r="L169" t="s" s="2">
        <v>647</v>
      </c>
      <c r="M169" t="s" s="2">
        <v>648</v>
      </c>
      <c r="N169" t="s" s="2">
        <v>649</v>
      </c>
      <c r="O169" t="s" s="2">
        <v>329</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650</v>
      </c>
      <c r="AG169" t="s" s="2">
        <v>80</v>
      </c>
      <c r="AH169" t="s" s="2">
        <v>90</v>
      </c>
      <c r="AI169" t="s" s="2">
        <v>82</v>
      </c>
      <c r="AJ169" t="s" s="2">
        <v>102</v>
      </c>
      <c r="AK169" t="s" s="2">
        <v>332</v>
      </c>
      <c r="AL169" t="s" s="2">
        <v>82</v>
      </c>
      <c r="AM169" t="s" s="2">
        <v>82</v>
      </c>
      <c r="AN169" t="s" s="2">
        <v>651</v>
      </c>
      <c r="AO169" t="s" s="2">
        <v>82</v>
      </c>
    </row>
    <row r="170" hidden="true">
      <c r="A170" t="s" s="2">
        <v>652</v>
      </c>
      <c r="B170" t="s" s="2">
        <v>653</v>
      </c>
      <c r="C170" s="2"/>
      <c r="D170" t="s" s="2">
        <v>654</v>
      </c>
      <c r="E170" s="2"/>
      <c r="F170" t="s" s="2">
        <v>80</v>
      </c>
      <c r="G170" t="s" s="2">
        <v>90</v>
      </c>
      <c r="H170" t="s" s="2">
        <v>82</v>
      </c>
      <c r="I170" t="s" s="2">
        <v>82</v>
      </c>
      <c r="J170" t="s" s="2">
        <v>91</v>
      </c>
      <c r="K170" t="s" s="2">
        <v>104</v>
      </c>
      <c r="L170" t="s" s="2">
        <v>655</v>
      </c>
      <c r="M170" t="s" s="2">
        <v>656</v>
      </c>
      <c r="N170" t="s" s="2">
        <v>657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658</v>
      </c>
      <c r="AG170" t="s" s="2">
        <v>80</v>
      </c>
      <c r="AH170" t="s" s="2">
        <v>90</v>
      </c>
      <c r="AI170" t="s" s="2">
        <v>82</v>
      </c>
      <c r="AJ170" t="s" s="2">
        <v>102</v>
      </c>
      <c r="AK170" t="s" s="2">
        <v>659</v>
      </c>
      <c r="AL170" t="s" s="2">
        <v>82</v>
      </c>
      <c r="AM170" t="s" s="2">
        <v>82</v>
      </c>
      <c r="AN170" t="s" s="2">
        <v>660</v>
      </c>
      <c r="AO170" t="s" s="2">
        <v>82</v>
      </c>
    </row>
    <row r="171" hidden="true">
      <c r="A171" t="s" s="2">
        <v>661</v>
      </c>
      <c r="B171" t="s" s="2">
        <v>662</v>
      </c>
      <c r="C171" s="2"/>
      <c r="D171" t="s" s="2">
        <v>663</v>
      </c>
      <c r="E171" s="2"/>
      <c r="F171" t="s" s="2">
        <v>80</v>
      </c>
      <c r="G171" t="s" s="2">
        <v>81</v>
      </c>
      <c r="H171" t="s" s="2">
        <v>82</v>
      </c>
      <c r="I171" t="s" s="2">
        <v>82</v>
      </c>
      <c r="J171" t="s" s="2">
        <v>91</v>
      </c>
      <c r="K171" t="s" s="2">
        <v>104</v>
      </c>
      <c r="L171" t="s" s="2">
        <v>664</v>
      </c>
      <c r="M171" t="s" s="2">
        <v>665</v>
      </c>
      <c r="N171" t="s" s="2">
        <v>666</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667</v>
      </c>
      <c r="AG171" t="s" s="2">
        <v>80</v>
      </c>
      <c r="AH171" t="s" s="2">
        <v>81</v>
      </c>
      <c r="AI171" t="s" s="2">
        <v>82</v>
      </c>
      <c r="AJ171" t="s" s="2">
        <v>102</v>
      </c>
      <c r="AK171" t="s" s="2">
        <v>668</v>
      </c>
      <c r="AL171" t="s" s="2">
        <v>82</v>
      </c>
      <c r="AM171" t="s" s="2">
        <v>82</v>
      </c>
      <c r="AN171" t="s" s="2">
        <v>669</v>
      </c>
      <c r="AO171" t="s" s="2">
        <v>82</v>
      </c>
    </row>
    <row r="172" hidden="true">
      <c r="A172" t="s" s="2">
        <v>670</v>
      </c>
      <c r="B172" t="s" s="2">
        <v>671</v>
      </c>
      <c r="C172" s="2"/>
      <c r="D172" t="s" s="2">
        <v>82</v>
      </c>
      <c r="E172" s="2"/>
      <c r="F172" t="s" s="2">
        <v>80</v>
      </c>
      <c r="G172" t="s" s="2">
        <v>81</v>
      </c>
      <c r="H172" t="s" s="2">
        <v>82</v>
      </c>
      <c r="I172" t="s" s="2">
        <v>82</v>
      </c>
      <c r="J172" t="s" s="2">
        <v>91</v>
      </c>
      <c r="K172" t="s" s="2">
        <v>104</v>
      </c>
      <c r="L172" t="s" s="2">
        <v>672</v>
      </c>
      <c r="M172" t="s" s="2">
        <v>673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674</v>
      </c>
      <c r="AG172" t="s" s="2">
        <v>80</v>
      </c>
      <c r="AH172" t="s" s="2">
        <v>81</v>
      </c>
      <c r="AI172" t="s" s="2">
        <v>82</v>
      </c>
      <c r="AJ172" t="s" s="2">
        <v>102</v>
      </c>
      <c r="AK172" t="s" s="2">
        <v>675</v>
      </c>
      <c r="AL172" t="s" s="2">
        <v>82</v>
      </c>
      <c r="AM172" t="s" s="2">
        <v>82</v>
      </c>
      <c r="AN172" t="s" s="2">
        <v>676</v>
      </c>
      <c r="AO172" t="s" s="2">
        <v>82</v>
      </c>
    </row>
    <row r="173" hidden="true">
      <c r="A173" t="s" s="2">
        <v>677</v>
      </c>
      <c r="B173" t="s" s="2">
        <v>678</v>
      </c>
      <c r="C173" s="2"/>
      <c r="D173" t="s" s="2">
        <v>82</v>
      </c>
      <c r="E173" s="2"/>
      <c r="F173" t="s" s="2">
        <v>80</v>
      </c>
      <c r="G173" t="s" s="2">
        <v>81</v>
      </c>
      <c r="H173" t="s" s="2">
        <v>82</v>
      </c>
      <c r="I173" t="s" s="2">
        <v>82</v>
      </c>
      <c r="J173" t="s" s="2">
        <v>91</v>
      </c>
      <c r="K173" t="s" s="2">
        <v>104</v>
      </c>
      <c r="L173" t="s" s="2">
        <v>679</v>
      </c>
      <c r="M173" t="s" s="2">
        <v>680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681</v>
      </c>
      <c r="AG173" t="s" s="2">
        <v>80</v>
      </c>
      <c r="AH173" t="s" s="2">
        <v>81</v>
      </c>
      <c r="AI173" t="s" s="2">
        <v>82</v>
      </c>
      <c r="AJ173" t="s" s="2">
        <v>102</v>
      </c>
      <c r="AK173" t="s" s="2">
        <v>682</v>
      </c>
      <c r="AL173" t="s" s="2">
        <v>82</v>
      </c>
      <c r="AM173" t="s" s="2">
        <v>82</v>
      </c>
      <c r="AN173" t="s" s="2">
        <v>683</v>
      </c>
      <c r="AO173" t="s" s="2">
        <v>82</v>
      </c>
    </row>
    <row r="174" hidden="true">
      <c r="A174" t="s" s="2">
        <v>684</v>
      </c>
      <c r="B174" t="s" s="2">
        <v>685</v>
      </c>
      <c r="C174" s="2"/>
      <c r="D174" t="s" s="2">
        <v>82</v>
      </c>
      <c r="E174" s="2"/>
      <c r="F174" t="s" s="2">
        <v>80</v>
      </c>
      <c r="G174" t="s" s="2">
        <v>90</v>
      </c>
      <c r="H174" t="s" s="2">
        <v>82</v>
      </c>
      <c r="I174" t="s" s="2">
        <v>82</v>
      </c>
      <c r="J174" t="s" s="2">
        <v>91</v>
      </c>
      <c r="K174" t="s" s="2">
        <v>388</v>
      </c>
      <c r="L174" t="s" s="2">
        <v>686</v>
      </c>
      <c r="M174" t="s" s="2">
        <v>687</v>
      </c>
      <c r="N174" s="2"/>
      <c r="O174" t="s" s="2">
        <v>688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689</v>
      </c>
      <c r="AG174" t="s" s="2">
        <v>80</v>
      </c>
      <c r="AH174" t="s" s="2">
        <v>90</v>
      </c>
      <c r="AI174" t="s" s="2">
        <v>82</v>
      </c>
      <c r="AJ174" t="s" s="2">
        <v>102</v>
      </c>
      <c r="AK174" t="s" s="2">
        <v>394</v>
      </c>
      <c r="AL174" t="s" s="2">
        <v>82</v>
      </c>
      <c r="AM174" t="s" s="2">
        <v>82</v>
      </c>
      <c r="AN174" t="s" s="2">
        <v>690</v>
      </c>
      <c r="AO174" t="s" s="2">
        <v>82</v>
      </c>
    </row>
    <row r="175">
      <c r="A175" t="s" s="2">
        <v>691</v>
      </c>
      <c r="B175" t="s" s="2">
        <v>615</v>
      </c>
      <c r="C175" t="s" s="2">
        <v>692</v>
      </c>
      <c r="D175" t="s" s="2">
        <v>82</v>
      </c>
      <c r="E175" s="2"/>
      <c r="F175" t="s" s="2">
        <v>90</v>
      </c>
      <c r="G175" t="s" s="2">
        <v>90</v>
      </c>
      <c r="H175" t="s" s="2">
        <v>91</v>
      </c>
      <c r="I175" t="s" s="2">
        <v>82</v>
      </c>
      <c r="J175" t="s" s="2">
        <v>91</v>
      </c>
      <c r="K175" t="s" s="2">
        <v>627</v>
      </c>
      <c r="L175" t="s" s="2">
        <v>693</v>
      </c>
      <c r="M175" t="s" s="2">
        <v>694</v>
      </c>
      <c r="N175" t="s" s="2">
        <v>619</v>
      </c>
      <c r="O175" t="s" s="2">
        <v>620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615</v>
      </c>
      <c r="AG175" t="s" s="2">
        <v>80</v>
      </c>
      <c r="AH175" t="s" s="2">
        <v>81</v>
      </c>
      <c r="AI175" t="s" s="2">
        <v>82</v>
      </c>
      <c r="AJ175" t="s" s="2">
        <v>102</v>
      </c>
      <c r="AK175" t="s" s="2">
        <v>622</v>
      </c>
      <c r="AL175" t="s" s="2">
        <v>623</v>
      </c>
      <c r="AM175" t="s" s="2">
        <v>82</v>
      </c>
      <c r="AN175" t="s" s="2">
        <v>624</v>
      </c>
      <c r="AO175" t="s" s="2">
        <v>82</v>
      </c>
    </row>
    <row r="176" hidden="true">
      <c r="A176" t="s" s="2">
        <v>695</v>
      </c>
      <c r="B176" t="s" s="2">
        <v>631</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696</v>
      </c>
      <c r="B177" t="s" s="2">
        <v>633</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697</v>
      </c>
      <c r="B178" t="s" s="2">
        <v>633</v>
      </c>
      <c r="C178" t="s" s="2">
        <v>698</v>
      </c>
      <c r="D178" t="s" s="2">
        <v>82</v>
      </c>
      <c r="E178" s="2"/>
      <c r="F178" t="s" s="2">
        <v>90</v>
      </c>
      <c r="G178" t="s" s="2">
        <v>90</v>
      </c>
      <c r="H178" t="s" s="2">
        <v>91</v>
      </c>
      <c r="I178" t="s" s="2">
        <v>82</v>
      </c>
      <c r="J178" t="s" s="2">
        <v>82</v>
      </c>
      <c r="K178" t="s" s="2">
        <v>699</v>
      </c>
      <c r="L178" t="s" s="2">
        <v>700</v>
      </c>
      <c r="M178" t="s" s="2">
        <v>701</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702</v>
      </c>
      <c r="B179" t="s" s="2">
        <v>635</v>
      </c>
      <c r="C179" s="2"/>
      <c r="D179" t="s" s="2">
        <v>82</v>
      </c>
      <c r="E179" s="2"/>
      <c r="F179" t="s" s="2">
        <v>90</v>
      </c>
      <c r="G179" t="s" s="2">
        <v>90</v>
      </c>
      <c r="H179" t="s" s="2">
        <v>82</v>
      </c>
      <c r="I179" t="s" s="2">
        <v>91</v>
      </c>
      <c r="J179" t="s" s="2">
        <v>91</v>
      </c>
      <c r="K179" t="s" s="2">
        <v>173</v>
      </c>
      <c r="L179" t="s" s="2">
        <v>636</v>
      </c>
      <c r="M179" t="s" s="2">
        <v>637</v>
      </c>
      <c r="N179" t="s" s="2">
        <v>638</v>
      </c>
      <c r="O179" t="s" s="2">
        <v>639</v>
      </c>
      <c r="P179" t="s" s="2">
        <v>82</v>
      </c>
      <c r="Q179" s="2"/>
      <c r="R179" t="s" s="2">
        <v>82</v>
      </c>
      <c r="S179" t="s" s="2">
        <v>425</v>
      </c>
      <c r="T179" t="s" s="2">
        <v>82</v>
      </c>
      <c r="U179" t="s" s="2">
        <v>82</v>
      </c>
      <c r="V179" t="s" s="2">
        <v>82</v>
      </c>
      <c r="W179" t="s" s="2">
        <v>82</v>
      </c>
      <c r="X179" t="s" s="2">
        <v>264</v>
      </c>
      <c r="Y179" t="s" s="2">
        <v>641</v>
      </c>
      <c r="Z179" t="s" s="2">
        <v>642</v>
      </c>
      <c r="AA179" t="s" s="2">
        <v>82</v>
      </c>
      <c r="AB179" t="s" s="2">
        <v>82</v>
      </c>
      <c r="AC179" t="s" s="2">
        <v>82</v>
      </c>
      <c r="AD179" t="s" s="2">
        <v>82</v>
      </c>
      <c r="AE179" t="s" s="2">
        <v>82</v>
      </c>
      <c r="AF179" t="s" s="2">
        <v>643</v>
      </c>
      <c r="AG179" t="s" s="2">
        <v>80</v>
      </c>
      <c r="AH179" t="s" s="2">
        <v>90</v>
      </c>
      <c r="AI179" t="s" s="2">
        <v>82</v>
      </c>
      <c r="AJ179" t="s" s="2">
        <v>102</v>
      </c>
      <c r="AK179" t="s" s="2">
        <v>312</v>
      </c>
      <c r="AL179" t="s" s="2">
        <v>82</v>
      </c>
      <c r="AM179" t="s" s="2">
        <v>82</v>
      </c>
      <c r="AN179" t="s" s="2">
        <v>644</v>
      </c>
      <c r="AO179" t="s" s="2">
        <v>82</v>
      </c>
    </row>
    <row r="180" hidden="true">
      <c r="A180" t="s" s="2">
        <v>703</v>
      </c>
      <c r="B180" t="s" s="2">
        <v>646</v>
      </c>
      <c r="C180" s="2"/>
      <c r="D180" t="s" s="2">
        <v>82</v>
      </c>
      <c r="E180" s="2"/>
      <c r="F180" t="s" s="2">
        <v>80</v>
      </c>
      <c r="G180" t="s" s="2">
        <v>90</v>
      </c>
      <c r="H180" t="s" s="2">
        <v>82</v>
      </c>
      <c r="I180" t="s" s="2">
        <v>82</v>
      </c>
      <c r="J180" t="s" s="2">
        <v>91</v>
      </c>
      <c r="K180" t="s" s="2">
        <v>104</v>
      </c>
      <c r="L180" t="s" s="2">
        <v>647</v>
      </c>
      <c r="M180" t="s" s="2">
        <v>648</v>
      </c>
      <c r="N180" t="s" s="2">
        <v>649</v>
      </c>
      <c r="O180" t="s" s="2">
        <v>329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650</v>
      </c>
      <c r="AG180" t="s" s="2">
        <v>80</v>
      </c>
      <c r="AH180" t="s" s="2">
        <v>90</v>
      </c>
      <c r="AI180" t="s" s="2">
        <v>82</v>
      </c>
      <c r="AJ180" t="s" s="2">
        <v>102</v>
      </c>
      <c r="AK180" t="s" s="2">
        <v>332</v>
      </c>
      <c r="AL180" t="s" s="2">
        <v>82</v>
      </c>
      <c r="AM180" t="s" s="2">
        <v>82</v>
      </c>
      <c r="AN180" t="s" s="2">
        <v>651</v>
      </c>
      <c r="AO180" t="s" s="2">
        <v>82</v>
      </c>
    </row>
    <row r="181" hidden="true">
      <c r="A181" t="s" s="2">
        <v>704</v>
      </c>
      <c r="B181" t="s" s="2">
        <v>653</v>
      </c>
      <c r="C181" s="2"/>
      <c r="D181" t="s" s="2">
        <v>654</v>
      </c>
      <c r="E181" s="2"/>
      <c r="F181" t="s" s="2">
        <v>90</v>
      </c>
      <c r="G181" t="s" s="2">
        <v>90</v>
      </c>
      <c r="H181" t="s" s="2">
        <v>82</v>
      </c>
      <c r="I181" t="s" s="2">
        <v>82</v>
      </c>
      <c r="J181" t="s" s="2">
        <v>91</v>
      </c>
      <c r="K181" t="s" s="2">
        <v>104</v>
      </c>
      <c r="L181" t="s" s="2">
        <v>655</v>
      </c>
      <c r="M181" t="s" s="2">
        <v>656</v>
      </c>
      <c r="N181" t="s" s="2">
        <v>657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658</v>
      </c>
      <c r="AG181" t="s" s="2">
        <v>80</v>
      </c>
      <c r="AH181" t="s" s="2">
        <v>90</v>
      </c>
      <c r="AI181" t="s" s="2">
        <v>82</v>
      </c>
      <c r="AJ181" t="s" s="2">
        <v>102</v>
      </c>
      <c r="AK181" t="s" s="2">
        <v>659</v>
      </c>
      <c r="AL181" t="s" s="2">
        <v>82</v>
      </c>
      <c r="AM181" t="s" s="2">
        <v>82</v>
      </c>
      <c r="AN181" t="s" s="2">
        <v>660</v>
      </c>
      <c r="AO181" t="s" s="2">
        <v>82</v>
      </c>
    </row>
    <row r="182" hidden="true">
      <c r="A182" t="s" s="2">
        <v>705</v>
      </c>
      <c r="B182" t="s" s="2">
        <v>662</v>
      </c>
      <c r="C182" s="2"/>
      <c r="D182" t="s" s="2">
        <v>663</v>
      </c>
      <c r="E182" s="2"/>
      <c r="F182" t="s" s="2">
        <v>90</v>
      </c>
      <c r="G182" t="s" s="2">
        <v>90</v>
      </c>
      <c r="H182" t="s" s="2">
        <v>82</v>
      </c>
      <c r="I182" t="s" s="2">
        <v>82</v>
      </c>
      <c r="J182" t="s" s="2">
        <v>91</v>
      </c>
      <c r="K182" t="s" s="2">
        <v>104</v>
      </c>
      <c r="L182" t="s" s="2">
        <v>706</v>
      </c>
      <c r="M182" t="s" s="2">
        <v>665</v>
      </c>
      <c r="N182" t="s" s="2">
        <v>666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667</v>
      </c>
      <c r="AG182" t="s" s="2">
        <v>80</v>
      </c>
      <c r="AH182" t="s" s="2">
        <v>81</v>
      </c>
      <c r="AI182" t="s" s="2">
        <v>82</v>
      </c>
      <c r="AJ182" t="s" s="2">
        <v>102</v>
      </c>
      <c r="AK182" t="s" s="2">
        <v>668</v>
      </c>
      <c r="AL182" t="s" s="2">
        <v>82</v>
      </c>
      <c r="AM182" t="s" s="2">
        <v>82</v>
      </c>
      <c r="AN182" t="s" s="2">
        <v>669</v>
      </c>
      <c r="AO182" t="s" s="2">
        <v>82</v>
      </c>
    </row>
    <row r="183" hidden="true">
      <c r="A183" t="s" s="2">
        <v>707</v>
      </c>
      <c r="B183" t="s" s="2">
        <v>671</v>
      </c>
      <c r="C183" s="2"/>
      <c r="D183" t="s" s="2">
        <v>82</v>
      </c>
      <c r="E183" s="2"/>
      <c r="F183" t="s" s="2">
        <v>80</v>
      </c>
      <c r="G183" t="s" s="2">
        <v>81</v>
      </c>
      <c r="H183" t="s" s="2">
        <v>82</v>
      </c>
      <c r="I183" t="s" s="2">
        <v>82</v>
      </c>
      <c r="J183" t="s" s="2">
        <v>91</v>
      </c>
      <c r="K183" t="s" s="2">
        <v>104</v>
      </c>
      <c r="L183" t="s" s="2">
        <v>672</v>
      </c>
      <c r="M183" t="s" s="2">
        <v>673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674</v>
      </c>
      <c r="AG183" t="s" s="2">
        <v>80</v>
      </c>
      <c r="AH183" t="s" s="2">
        <v>81</v>
      </c>
      <c r="AI183" t="s" s="2">
        <v>82</v>
      </c>
      <c r="AJ183" t="s" s="2">
        <v>102</v>
      </c>
      <c r="AK183" t="s" s="2">
        <v>675</v>
      </c>
      <c r="AL183" t="s" s="2">
        <v>82</v>
      </c>
      <c r="AM183" t="s" s="2">
        <v>82</v>
      </c>
      <c r="AN183" t="s" s="2">
        <v>676</v>
      </c>
      <c r="AO183" t="s" s="2">
        <v>82</v>
      </c>
    </row>
    <row r="184" hidden="true">
      <c r="A184" t="s" s="2">
        <v>708</v>
      </c>
      <c r="B184" t="s" s="2">
        <v>678</v>
      </c>
      <c r="C184" s="2"/>
      <c r="D184" t="s" s="2">
        <v>82</v>
      </c>
      <c r="E184" s="2"/>
      <c r="F184" t="s" s="2">
        <v>80</v>
      </c>
      <c r="G184" t="s" s="2">
        <v>81</v>
      </c>
      <c r="H184" t="s" s="2">
        <v>82</v>
      </c>
      <c r="I184" t="s" s="2">
        <v>82</v>
      </c>
      <c r="J184" t="s" s="2">
        <v>91</v>
      </c>
      <c r="K184" t="s" s="2">
        <v>104</v>
      </c>
      <c r="L184" t="s" s="2">
        <v>679</v>
      </c>
      <c r="M184" t="s" s="2">
        <v>680</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681</v>
      </c>
      <c r="AG184" t="s" s="2">
        <v>80</v>
      </c>
      <c r="AH184" t="s" s="2">
        <v>81</v>
      </c>
      <c r="AI184" t="s" s="2">
        <v>82</v>
      </c>
      <c r="AJ184" t="s" s="2">
        <v>102</v>
      </c>
      <c r="AK184" t="s" s="2">
        <v>682</v>
      </c>
      <c r="AL184" t="s" s="2">
        <v>82</v>
      </c>
      <c r="AM184" t="s" s="2">
        <v>82</v>
      </c>
      <c r="AN184" t="s" s="2">
        <v>683</v>
      </c>
      <c r="AO184" t="s" s="2">
        <v>82</v>
      </c>
    </row>
    <row r="185" hidden="true">
      <c r="A185" t="s" s="2">
        <v>709</v>
      </c>
      <c r="B185" t="s" s="2">
        <v>685</v>
      </c>
      <c r="C185" s="2"/>
      <c r="D185" t="s" s="2">
        <v>82</v>
      </c>
      <c r="E185" s="2"/>
      <c r="F185" t="s" s="2">
        <v>80</v>
      </c>
      <c r="G185" t="s" s="2">
        <v>90</v>
      </c>
      <c r="H185" t="s" s="2">
        <v>82</v>
      </c>
      <c r="I185" t="s" s="2">
        <v>82</v>
      </c>
      <c r="J185" t="s" s="2">
        <v>91</v>
      </c>
      <c r="K185" t="s" s="2">
        <v>388</v>
      </c>
      <c r="L185" t="s" s="2">
        <v>686</v>
      </c>
      <c r="M185" t="s" s="2">
        <v>687</v>
      </c>
      <c r="N185" s="2"/>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689</v>
      </c>
      <c r="AG185" t="s" s="2">
        <v>80</v>
      </c>
      <c r="AH185" t="s" s="2">
        <v>90</v>
      </c>
      <c r="AI185" t="s" s="2">
        <v>82</v>
      </c>
      <c r="AJ185" t="s" s="2">
        <v>102</v>
      </c>
      <c r="AK185" t="s" s="2">
        <v>394</v>
      </c>
      <c r="AL185" t="s" s="2">
        <v>82</v>
      </c>
      <c r="AM185" t="s" s="2">
        <v>82</v>
      </c>
      <c r="AN185" t="s" s="2">
        <v>690</v>
      </c>
      <c r="AO185" t="s" s="2">
        <v>82</v>
      </c>
    </row>
    <row r="186" hidden="true">
      <c r="A186" t="s" s="2">
        <v>710</v>
      </c>
      <c r="B186" t="s" s="2">
        <v>710</v>
      </c>
      <c r="C186" s="2"/>
      <c r="D186" t="s" s="2">
        <v>82</v>
      </c>
      <c r="E186" s="2"/>
      <c r="F186" t="s" s="2">
        <v>80</v>
      </c>
      <c r="G186" t="s" s="2">
        <v>81</v>
      </c>
      <c r="H186" t="s" s="2">
        <v>82</v>
      </c>
      <c r="I186" t="s" s="2">
        <v>82</v>
      </c>
      <c r="J186" t="s" s="2">
        <v>91</v>
      </c>
      <c r="K186" t="s" s="2">
        <v>711</v>
      </c>
      <c r="L186" t="s" s="2">
        <v>712</v>
      </c>
      <c r="M186" t="s" s="2">
        <v>713</v>
      </c>
      <c r="N186" t="s" s="2">
        <v>714</v>
      </c>
      <c r="O186" t="s" s="2">
        <v>715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710</v>
      </c>
      <c r="AG186" t="s" s="2">
        <v>80</v>
      </c>
      <c r="AH186" t="s" s="2">
        <v>81</v>
      </c>
      <c r="AI186" t="s" s="2">
        <v>82</v>
      </c>
      <c r="AJ186" t="s" s="2">
        <v>102</v>
      </c>
      <c r="AK186" t="s" s="2">
        <v>716</v>
      </c>
      <c r="AL186" t="s" s="2">
        <v>717</v>
      </c>
      <c r="AM186" t="s" s="2">
        <v>82</v>
      </c>
      <c r="AN186" t="s" s="2">
        <v>718</v>
      </c>
      <c r="AO186" t="s" s="2">
        <v>82</v>
      </c>
    </row>
    <row r="187">
      <c r="A187" t="s" s="2">
        <v>719</v>
      </c>
      <c r="B187" t="s" s="2">
        <v>719</v>
      </c>
      <c r="C187" s="2"/>
      <c r="D187" t="s" s="2">
        <v>82</v>
      </c>
      <c r="E187" s="2"/>
      <c r="F187" t="s" s="2">
        <v>90</v>
      </c>
      <c r="G187" t="s" s="2">
        <v>90</v>
      </c>
      <c r="H187" t="s" s="2">
        <v>91</v>
      </c>
      <c r="I187" t="s" s="2">
        <v>82</v>
      </c>
      <c r="J187" t="s" s="2">
        <v>91</v>
      </c>
      <c r="K187" t="s" s="2">
        <v>173</v>
      </c>
      <c r="L187" t="s" s="2">
        <v>720</v>
      </c>
      <c r="M187" t="s" s="2">
        <v>721</v>
      </c>
      <c r="N187" t="s" s="2">
        <v>722</v>
      </c>
      <c r="O187" t="s" s="2">
        <v>723</v>
      </c>
      <c r="P187" t="s" s="2">
        <v>82</v>
      </c>
      <c r="Q187" s="2"/>
      <c r="R187" t="s" s="2">
        <v>82</v>
      </c>
      <c r="S187" t="s" s="2">
        <v>82</v>
      </c>
      <c r="T187" t="s" s="2">
        <v>82</v>
      </c>
      <c r="U187" t="s" s="2">
        <v>82</v>
      </c>
      <c r="V187" t="s" s="2">
        <v>82</v>
      </c>
      <c r="W187" t="s" s="2">
        <v>82</v>
      </c>
      <c r="X187" t="s" s="2">
        <v>264</v>
      </c>
      <c r="Y187" s="2"/>
      <c r="Z187" t="s" s="2">
        <v>724</v>
      </c>
      <c r="AA187" t="s" s="2">
        <v>82</v>
      </c>
      <c r="AB187" t="s" s="2">
        <v>82</v>
      </c>
      <c r="AC187" t="s" s="2">
        <v>82</v>
      </c>
      <c r="AD187" t="s" s="2">
        <v>82</v>
      </c>
      <c r="AE187" t="s" s="2">
        <v>82</v>
      </c>
      <c r="AF187" t="s" s="2">
        <v>719</v>
      </c>
      <c r="AG187" t="s" s="2">
        <v>80</v>
      </c>
      <c r="AH187" t="s" s="2">
        <v>90</v>
      </c>
      <c r="AI187" t="s" s="2">
        <v>82</v>
      </c>
      <c r="AJ187" t="s" s="2">
        <v>102</v>
      </c>
      <c r="AK187" t="s" s="2">
        <v>725</v>
      </c>
      <c r="AL187" t="s" s="2">
        <v>726</v>
      </c>
      <c r="AM187" t="s" s="2">
        <v>82</v>
      </c>
      <c r="AN187" t="s" s="2">
        <v>727</v>
      </c>
      <c r="AO187" t="s" s="2">
        <v>82</v>
      </c>
    </row>
    <row r="188">
      <c r="A188" t="s" s="2">
        <v>728</v>
      </c>
      <c r="B188" t="s" s="2">
        <v>728</v>
      </c>
      <c r="C188" s="2"/>
      <c r="D188" t="s" s="2">
        <v>82</v>
      </c>
      <c r="E188" s="2"/>
      <c r="F188" t="s" s="2">
        <v>90</v>
      </c>
      <c r="G188" t="s" s="2">
        <v>90</v>
      </c>
      <c r="H188" t="s" s="2">
        <v>91</v>
      </c>
      <c r="I188" t="s" s="2">
        <v>82</v>
      </c>
      <c r="J188" t="s" s="2">
        <v>91</v>
      </c>
      <c r="K188" t="s" s="2">
        <v>242</v>
      </c>
      <c r="L188" t="s" s="2">
        <v>729</v>
      </c>
      <c r="M188" t="s" s="2">
        <v>730</v>
      </c>
      <c r="N188" t="s" s="2">
        <v>731</v>
      </c>
      <c r="O188" t="s" s="2">
        <v>732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728</v>
      </c>
      <c r="AG188" t="s" s="2">
        <v>80</v>
      </c>
      <c r="AH188" t="s" s="2">
        <v>90</v>
      </c>
      <c r="AI188" t="s" s="2">
        <v>82</v>
      </c>
      <c r="AJ188" t="s" s="2">
        <v>102</v>
      </c>
      <c r="AK188" t="s" s="2">
        <v>733</v>
      </c>
      <c r="AL188" t="s" s="2">
        <v>734</v>
      </c>
      <c r="AM188" t="s" s="2">
        <v>82</v>
      </c>
      <c r="AN188" t="s" s="2">
        <v>735</v>
      </c>
      <c r="AO188" t="s" s="2">
        <v>736</v>
      </c>
    </row>
    <row r="189" hidden="true">
      <c r="A189" t="s" s="2">
        <v>737</v>
      </c>
      <c r="B189" t="s" s="2">
        <v>737</v>
      </c>
      <c r="C189" s="2"/>
      <c r="D189" t="s" s="2">
        <v>82</v>
      </c>
      <c r="E189" s="2"/>
      <c r="F189" t="s" s="2">
        <v>80</v>
      </c>
      <c r="G189" t="s" s="2">
        <v>90</v>
      </c>
      <c r="H189" t="s" s="2">
        <v>82</v>
      </c>
      <c r="I189" t="s" s="2">
        <v>91</v>
      </c>
      <c r="J189" t="s" s="2">
        <v>91</v>
      </c>
      <c r="K189" t="s" s="2">
        <v>738</v>
      </c>
      <c r="L189" t="s" s="2">
        <v>739</v>
      </c>
      <c r="M189" t="s" s="2">
        <v>740</v>
      </c>
      <c r="N189" t="s" s="2">
        <v>741</v>
      </c>
      <c r="O189" t="s" s="2">
        <v>742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737</v>
      </c>
      <c r="AG189" t="s" s="2">
        <v>80</v>
      </c>
      <c r="AH189" t="s" s="2">
        <v>90</v>
      </c>
      <c r="AI189" t="s" s="2">
        <v>82</v>
      </c>
      <c r="AJ189" t="s" s="2">
        <v>102</v>
      </c>
      <c r="AK189" t="s" s="2">
        <v>743</v>
      </c>
      <c r="AL189" t="s" s="2">
        <v>108</v>
      </c>
      <c r="AM189" t="s" s="2">
        <v>82</v>
      </c>
      <c r="AN189" t="s" s="2">
        <v>744</v>
      </c>
      <c r="AO189" t="s" s="2">
        <v>82</v>
      </c>
    </row>
    <row r="190" hidden="true">
      <c r="A190" t="s" s="2">
        <v>745</v>
      </c>
      <c r="B190" t="s" s="2">
        <v>745</v>
      </c>
      <c r="C190" s="2"/>
      <c r="D190" t="s" s="2">
        <v>82</v>
      </c>
      <c r="E190" s="2"/>
      <c r="F190" t="s" s="2">
        <v>80</v>
      </c>
      <c r="G190" t="s" s="2">
        <v>81</v>
      </c>
      <c r="H190" t="s" s="2">
        <v>82</v>
      </c>
      <c r="I190" t="s" s="2">
        <v>82</v>
      </c>
      <c r="J190" t="s" s="2">
        <v>91</v>
      </c>
      <c r="K190" t="s" s="2">
        <v>292</v>
      </c>
      <c r="L190" t="s" s="2">
        <v>746</v>
      </c>
      <c r="M190" t="s" s="2">
        <v>747</v>
      </c>
      <c r="N190" t="s" s="2">
        <v>748</v>
      </c>
      <c r="O190" t="s" s="2">
        <v>749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745</v>
      </c>
      <c r="AG190" t="s" s="2">
        <v>80</v>
      </c>
      <c r="AH190" t="s" s="2">
        <v>81</v>
      </c>
      <c r="AI190" t="s" s="2">
        <v>82</v>
      </c>
      <c r="AJ190" t="s" s="2">
        <v>102</v>
      </c>
      <c r="AK190" t="s" s="2">
        <v>750</v>
      </c>
      <c r="AL190" t="s" s="2">
        <v>751</v>
      </c>
      <c r="AM190" t="s" s="2">
        <v>82</v>
      </c>
      <c r="AN190" t="s" s="2">
        <v>752</v>
      </c>
      <c r="AO190" t="s" s="2">
        <v>82</v>
      </c>
    </row>
    <row r="191" hidden="true">
      <c r="A191" t="s" s="2">
        <v>753</v>
      </c>
      <c r="B191" t="s" s="2">
        <v>753</v>
      </c>
      <c r="C191" s="2"/>
      <c r="D191" t="s" s="2">
        <v>82</v>
      </c>
      <c r="E191" s="2"/>
      <c r="F191" t="s" s="2">
        <v>80</v>
      </c>
      <c r="G191" t="s" s="2">
        <v>90</v>
      </c>
      <c r="H191" t="s" s="2">
        <v>82</v>
      </c>
      <c r="I191" t="s" s="2">
        <v>82</v>
      </c>
      <c r="J191" t="s" s="2">
        <v>82</v>
      </c>
      <c r="K191" t="s" s="2">
        <v>432</v>
      </c>
      <c r="L191" t="s" s="2">
        <v>754</v>
      </c>
      <c r="M191" t="s" s="2">
        <v>755</v>
      </c>
      <c r="N191" s="2"/>
      <c r="O191" t="s" s="2">
        <v>756</v>
      </c>
      <c r="P191" t="s" s="2">
        <v>82</v>
      </c>
      <c r="Q191" s="2"/>
      <c r="R191" t="s" s="2">
        <v>82</v>
      </c>
      <c r="S191" t="s" s="2">
        <v>82</v>
      </c>
      <c r="T191" t="s" s="2">
        <v>82</v>
      </c>
      <c r="U191" t="s" s="2">
        <v>82</v>
      </c>
      <c r="V191" t="s" s="2">
        <v>82</v>
      </c>
      <c r="W191" t="s" s="2">
        <v>82</v>
      </c>
      <c r="X191" t="s" s="2">
        <v>155</v>
      </c>
      <c r="Y191" s="2"/>
      <c r="Z191" t="s" s="2">
        <v>757</v>
      </c>
      <c r="AA191" t="s" s="2">
        <v>82</v>
      </c>
      <c r="AB191" t="s" s="2">
        <v>82</v>
      </c>
      <c r="AC191" t="s" s="2">
        <v>82</v>
      </c>
      <c r="AD191" t="s" s="2">
        <v>82</v>
      </c>
      <c r="AE191" t="s" s="2">
        <v>82</v>
      </c>
      <c r="AF191" t="s" s="2">
        <v>753</v>
      </c>
      <c r="AG191" t="s" s="2">
        <v>80</v>
      </c>
      <c r="AH191" t="s" s="2">
        <v>90</v>
      </c>
      <c r="AI191" t="s" s="2">
        <v>82</v>
      </c>
      <c r="AJ191" t="s" s="2">
        <v>102</v>
      </c>
      <c r="AK191" t="s" s="2">
        <v>758</v>
      </c>
      <c r="AL191" t="s" s="2">
        <v>759</v>
      </c>
      <c r="AM191" t="s" s="2">
        <v>82</v>
      </c>
      <c r="AN191" t="s" s="2">
        <v>760</v>
      </c>
      <c r="AO191" t="s" s="2">
        <v>82</v>
      </c>
    </row>
    <row r="192" hidden="true">
      <c r="A192" t="s" s="2">
        <v>761</v>
      </c>
      <c r="B192" t="s" s="2">
        <v>761</v>
      </c>
      <c r="C192" s="2"/>
      <c r="D192" t="s" s="2">
        <v>82</v>
      </c>
      <c r="E192" s="2"/>
      <c r="F192" t="s" s="2">
        <v>80</v>
      </c>
      <c r="G192" t="s" s="2">
        <v>90</v>
      </c>
      <c r="H192" t="s" s="2">
        <v>82</v>
      </c>
      <c r="I192" t="s" s="2">
        <v>82</v>
      </c>
      <c r="J192" t="s" s="2">
        <v>82</v>
      </c>
      <c r="K192" t="s" s="2">
        <v>762</v>
      </c>
      <c r="L192" t="s" s="2">
        <v>763</v>
      </c>
      <c r="M192" t="s" s="2">
        <v>764</v>
      </c>
      <c r="N192" t="s" s="2">
        <v>765</v>
      </c>
      <c r="O192" t="s" s="2">
        <v>766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80</v>
      </c>
      <c r="AH192" t="s" s="2">
        <v>90</v>
      </c>
      <c r="AI192" t="s" s="2">
        <v>82</v>
      </c>
      <c r="AJ192" t="s" s="2">
        <v>102</v>
      </c>
      <c r="AK192" t="s" s="2">
        <v>767</v>
      </c>
      <c r="AL192" t="s" s="2">
        <v>108</v>
      </c>
      <c r="AM192" t="s" s="2">
        <v>82</v>
      </c>
      <c r="AN192" t="s" s="2">
        <v>768</v>
      </c>
      <c r="AO192" t="s" s="2">
        <v>82</v>
      </c>
    </row>
    <row r="193" hidden="true">
      <c r="A193" t="s" s="2">
        <v>769</v>
      </c>
      <c r="B193" t="s" s="2">
        <v>769</v>
      </c>
      <c r="C193" s="2"/>
      <c r="D193" t="s" s="2">
        <v>82</v>
      </c>
      <c r="E193" s="2"/>
      <c r="F193" t="s" s="2">
        <v>80</v>
      </c>
      <c r="G193" t="s" s="2">
        <v>81</v>
      </c>
      <c r="H193" t="s" s="2">
        <v>82</v>
      </c>
      <c r="I193" t="s" s="2">
        <v>82</v>
      </c>
      <c r="J193" t="s" s="2">
        <v>82</v>
      </c>
      <c r="K193" t="s" s="2">
        <v>770</v>
      </c>
      <c r="L193" t="s" s="2">
        <v>771</v>
      </c>
      <c r="M193" t="s" s="2">
        <v>772</v>
      </c>
      <c r="N193" t="s" s="2">
        <v>773</v>
      </c>
      <c r="O193" t="s" s="2">
        <v>774</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769</v>
      </c>
      <c r="AG193" t="s" s="2">
        <v>80</v>
      </c>
      <c r="AH193" t="s" s="2">
        <v>81</v>
      </c>
      <c r="AI193" t="s" s="2">
        <v>82</v>
      </c>
      <c r="AJ193" t="s" s="2">
        <v>102</v>
      </c>
      <c r="AK193" t="s" s="2">
        <v>775</v>
      </c>
      <c r="AL193" t="s" s="2">
        <v>108</v>
      </c>
      <c r="AM193" t="s" s="2">
        <v>82</v>
      </c>
      <c r="AN193" t="s" s="2">
        <v>776</v>
      </c>
      <c r="AO193" t="s" s="2">
        <v>82</v>
      </c>
    </row>
    <row r="194" hidden="true">
      <c r="A194" t="s" s="2">
        <v>777</v>
      </c>
      <c r="B194" t="s" s="2">
        <v>777</v>
      </c>
      <c r="C194" s="2"/>
      <c r="D194" t="s" s="2">
        <v>82</v>
      </c>
      <c r="E194" s="2"/>
      <c r="F194" t="s" s="2">
        <v>80</v>
      </c>
      <c r="G194" t="s" s="2">
        <v>81</v>
      </c>
      <c r="H194" t="s" s="2">
        <v>82</v>
      </c>
      <c r="I194" t="s" s="2">
        <v>82</v>
      </c>
      <c r="J194" t="s" s="2">
        <v>82</v>
      </c>
      <c r="K194" t="s" s="2">
        <v>778</v>
      </c>
      <c r="L194" t="s" s="2">
        <v>779</v>
      </c>
      <c r="M194" t="s" s="2">
        <v>780</v>
      </c>
      <c r="N194" t="s" s="2">
        <v>781</v>
      </c>
      <c r="O194" t="s" s="2">
        <v>782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777</v>
      </c>
      <c r="AG194" t="s" s="2">
        <v>80</v>
      </c>
      <c r="AH194" t="s" s="2">
        <v>81</v>
      </c>
      <c r="AI194" t="s" s="2">
        <v>82</v>
      </c>
      <c r="AJ194" t="s" s="2">
        <v>783</v>
      </c>
      <c r="AK194" t="s" s="2">
        <v>784</v>
      </c>
      <c r="AL194" t="s" s="2">
        <v>108</v>
      </c>
      <c r="AM194" t="s" s="2">
        <v>82</v>
      </c>
      <c r="AN194" t="s" s="2">
        <v>82</v>
      </c>
      <c r="AO194" t="s" s="2">
        <v>82</v>
      </c>
    </row>
    <row r="195" hidden="true">
      <c r="A195" t="s" s="2">
        <v>785</v>
      </c>
      <c r="B195" t="s" s="2">
        <v>785</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786</v>
      </c>
      <c r="B196" t="s" s="2">
        <v>786</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787</v>
      </c>
      <c r="B197" t="s" s="2">
        <v>786</v>
      </c>
      <c r="C197" t="s" s="2">
        <v>788</v>
      </c>
      <c r="D197" t="s" s="2">
        <v>82</v>
      </c>
      <c r="E197" s="2"/>
      <c r="F197" t="s" s="2">
        <v>80</v>
      </c>
      <c r="G197" t="s" s="2">
        <v>90</v>
      </c>
      <c r="H197" t="s" s="2">
        <v>82</v>
      </c>
      <c r="I197" t="s" s="2">
        <v>82</v>
      </c>
      <c r="J197" t="s" s="2">
        <v>82</v>
      </c>
      <c r="K197" t="s" s="2">
        <v>789</v>
      </c>
      <c r="L197" t="s" s="2">
        <v>790</v>
      </c>
      <c r="M197" t="s" s="2">
        <v>791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792</v>
      </c>
      <c r="B198" t="s" s="2">
        <v>786</v>
      </c>
      <c r="C198" t="s" s="2">
        <v>793</v>
      </c>
      <c r="D198" t="s" s="2">
        <v>82</v>
      </c>
      <c r="E198" s="2"/>
      <c r="F198" t="s" s="2">
        <v>80</v>
      </c>
      <c r="G198" t="s" s="2">
        <v>90</v>
      </c>
      <c r="H198" t="s" s="2">
        <v>82</v>
      </c>
      <c r="I198" t="s" s="2">
        <v>82</v>
      </c>
      <c r="J198" t="s" s="2">
        <v>82</v>
      </c>
      <c r="K198" t="s" s="2">
        <v>794</v>
      </c>
      <c r="L198" t="s" s="2">
        <v>795</v>
      </c>
      <c r="M198" t="s" s="2">
        <v>796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797</v>
      </c>
      <c r="B199" t="s" s="2">
        <v>797</v>
      </c>
      <c r="C199" s="2"/>
      <c r="D199" t="s" s="2">
        <v>798</v>
      </c>
      <c r="E199" s="2"/>
      <c r="F199" t="s" s="2">
        <v>80</v>
      </c>
      <c r="G199" t="s" s="2">
        <v>81</v>
      </c>
      <c r="H199" t="s" s="2">
        <v>82</v>
      </c>
      <c r="I199" t="s" s="2">
        <v>91</v>
      </c>
      <c r="J199" t="s" s="2">
        <v>91</v>
      </c>
      <c r="K199" t="s" s="2">
        <v>111</v>
      </c>
      <c r="L199" t="s" s="2">
        <v>799</v>
      </c>
      <c r="M199" t="s" s="2">
        <v>800</v>
      </c>
      <c r="N199" t="s" s="2">
        <v>114</v>
      </c>
      <c r="O199" t="s" s="2">
        <v>399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801</v>
      </c>
      <c r="AG199" t="s" s="2">
        <v>80</v>
      </c>
      <c r="AH199" t="s" s="2">
        <v>81</v>
      </c>
      <c r="AI199" t="s" s="2">
        <v>82</v>
      </c>
      <c r="AJ199" t="s" s="2">
        <v>119</v>
      </c>
      <c r="AK199" t="s" s="2">
        <v>196</v>
      </c>
      <c r="AL199" t="s" s="2">
        <v>82</v>
      </c>
      <c r="AM199" t="s" s="2">
        <v>82</v>
      </c>
      <c r="AN199" t="s" s="2">
        <v>82</v>
      </c>
      <c r="AO199" t="s" s="2">
        <v>82</v>
      </c>
    </row>
    <row r="200" hidden="true">
      <c r="A200" t="s" s="2">
        <v>802</v>
      </c>
      <c r="B200" t="s" s="2">
        <v>802</v>
      </c>
      <c r="C200" s="2"/>
      <c r="D200" t="s" s="2">
        <v>82</v>
      </c>
      <c r="E200" s="2"/>
      <c r="F200" t="s" s="2">
        <v>80</v>
      </c>
      <c r="G200" t="s" s="2">
        <v>81</v>
      </c>
      <c r="H200" t="s" s="2">
        <v>82</v>
      </c>
      <c r="I200" t="s" s="2">
        <v>82</v>
      </c>
      <c r="J200" t="s" s="2">
        <v>82</v>
      </c>
      <c r="K200" t="s" s="2">
        <v>432</v>
      </c>
      <c r="L200" t="s" s="2">
        <v>803</v>
      </c>
      <c r="M200" t="s" s="2">
        <v>804</v>
      </c>
      <c r="N200" s="2"/>
      <c r="O200" t="s" s="2">
        <v>805</v>
      </c>
      <c r="P200" t="s" s="2">
        <v>82</v>
      </c>
      <c r="Q200" s="2"/>
      <c r="R200" t="s" s="2">
        <v>82</v>
      </c>
      <c r="S200" t="s" s="2">
        <v>82</v>
      </c>
      <c r="T200" t="s" s="2">
        <v>82</v>
      </c>
      <c r="U200" t="s" s="2">
        <v>82</v>
      </c>
      <c r="V200" t="s" s="2">
        <v>82</v>
      </c>
      <c r="W200" t="s" s="2">
        <v>82</v>
      </c>
      <c r="X200" t="s" s="2">
        <v>155</v>
      </c>
      <c r="Y200" t="s" s="2">
        <v>806</v>
      </c>
      <c r="Z200" t="s" s="2">
        <v>807</v>
      </c>
      <c r="AA200" t="s" s="2">
        <v>82</v>
      </c>
      <c r="AB200" t="s" s="2">
        <v>808</v>
      </c>
      <c r="AC200" s="2"/>
      <c r="AD200" t="s" s="2">
        <v>82</v>
      </c>
      <c r="AE200" t="s" s="2">
        <v>117</v>
      </c>
      <c r="AF200" t="s" s="2">
        <v>802</v>
      </c>
      <c r="AG200" t="s" s="2">
        <v>80</v>
      </c>
      <c r="AH200" t="s" s="2">
        <v>81</v>
      </c>
      <c r="AI200" t="s" s="2">
        <v>82</v>
      </c>
      <c r="AJ200" t="s" s="2">
        <v>102</v>
      </c>
      <c r="AK200" t="s" s="2">
        <v>809</v>
      </c>
      <c r="AL200" t="s" s="2">
        <v>108</v>
      </c>
      <c r="AM200" t="s" s="2">
        <v>82</v>
      </c>
      <c r="AN200" t="s" s="2">
        <v>810</v>
      </c>
      <c r="AO200" t="s" s="2">
        <v>82</v>
      </c>
    </row>
    <row r="201" hidden="true">
      <c r="A201" t="s" s="2">
        <v>811</v>
      </c>
      <c r="B201" t="s" s="2">
        <v>802</v>
      </c>
      <c r="C201" t="s" s="2">
        <v>812</v>
      </c>
      <c r="D201" t="s" s="2">
        <v>82</v>
      </c>
      <c r="E201" s="2"/>
      <c r="F201" t="s" s="2">
        <v>80</v>
      </c>
      <c r="G201" t="s" s="2">
        <v>90</v>
      </c>
      <c r="H201" t="s" s="2">
        <v>82</v>
      </c>
      <c r="I201" t="s" s="2">
        <v>82</v>
      </c>
      <c r="J201" t="s" s="2">
        <v>82</v>
      </c>
      <c r="K201" t="s" s="2">
        <v>432</v>
      </c>
      <c r="L201" t="s" s="2">
        <v>813</v>
      </c>
      <c r="M201" t="s" s="2">
        <v>804</v>
      </c>
      <c r="N201" s="2"/>
      <c r="O201" t="s" s="2">
        <v>805</v>
      </c>
      <c r="P201" t="s" s="2">
        <v>82</v>
      </c>
      <c r="Q201" s="2"/>
      <c r="R201" t="s" s="2">
        <v>82</v>
      </c>
      <c r="S201" t="s" s="2">
        <v>82</v>
      </c>
      <c r="T201" t="s" s="2">
        <v>82</v>
      </c>
      <c r="U201" t="s" s="2">
        <v>82</v>
      </c>
      <c r="V201" t="s" s="2">
        <v>82</v>
      </c>
      <c r="W201" t="s" s="2">
        <v>82</v>
      </c>
      <c r="X201" t="s" s="2">
        <v>155</v>
      </c>
      <c r="Y201" s="2"/>
      <c r="Z201" t="s" s="2">
        <v>814</v>
      </c>
      <c r="AA201" t="s" s="2">
        <v>82</v>
      </c>
      <c r="AB201" t="s" s="2">
        <v>82</v>
      </c>
      <c r="AC201" t="s" s="2">
        <v>82</v>
      </c>
      <c r="AD201" t="s" s="2">
        <v>82</v>
      </c>
      <c r="AE201" t="s" s="2">
        <v>82</v>
      </c>
      <c r="AF201" t="s" s="2">
        <v>802</v>
      </c>
      <c r="AG201" t="s" s="2">
        <v>80</v>
      </c>
      <c r="AH201" t="s" s="2">
        <v>81</v>
      </c>
      <c r="AI201" t="s" s="2">
        <v>82</v>
      </c>
      <c r="AJ201" t="s" s="2">
        <v>102</v>
      </c>
      <c r="AK201" t="s" s="2">
        <v>809</v>
      </c>
      <c r="AL201" t="s" s="2">
        <v>108</v>
      </c>
      <c r="AM201" t="s" s="2">
        <v>82</v>
      </c>
      <c r="AN201" t="s" s="2">
        <v>810</v>
      </c>
      <c r="AO201" t="s" s="2">
        <v>82</v>
      </c>
    </row>
    <row r="202" hidden="true">
      <c r="A202" t="s" s="2">
        <v>815</v>
      </c>
      <c r="B202" t="s" s="2">
        <v>816</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817</v>
      </c>
      <c r="B203" t="s" s="2">
        <v>818</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819</v>
      </c>
      <c r="B204" t="s" s="2">
        <v>818</v>
      </c>
      <c r="C204" t="s" s="2">
        <v>820</v>
      </c>
      <c r="D204" t="s" s="2">
        <v>82</v>
      </c>
      <c r="E204" s="2"/>
      <c r="F204" t="s" s="2">
        <v>90</v>
      </c>
      <c r="G204" t="s" s="2">
        <v>90</v>
      </c>
      <c r="H204" t="s" s="2">
        <v>82</v>
      </c>
      <c r="I204" t="s" s="2">
        <v>82</v>
      </c>
      <c r="J204" t="s" s="2">
        <v>82</v>
      </c>
      <c r="K204" t="s" s="2">
        <v>821</v>
      </c>
      <c r="L204" t="s" s="2">
        <v>822</v>
      </c>
      <c r="M204" t="s" s="2">
        <v>823</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824</v>
      </c>
      <c r="B205" t="s" s="2">
        <v>825</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826</v>
      </c>
      <c r="B206" t="s" s="2">
        <v>827</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828</v>
      </c>
      <c r="B207" t="s" s="2">
        <v>829</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830</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831</v>
      </c>
      <c r="B208" t="s" s="2">
        <v>832</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812</v>
      </c>
      <c r="T208" t="s" s="2">
        <v>82</v>
      </c>
      <c r="U208" t="s" s="2">
        <v>82</v>
      </c>
      <c r="V208" t="s" s="2">
        <v>82</v>
      </c>
      <c r="W208" t="s" s="2">
        <v>82</v>
      </c>
      <c r="X208" t="s" s="2">
        <v>264</v>
      </c>
      <c r="Y208" s="2"/>
      <c r="Z208" t="s" s="2">
        <v>833</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834</v>
      </c>
      <c r="B209" t="s" s="2">
        <v>835</v>
      </c>
      <c r="C209" s="2"/>
      <c r="D209" t="s" s="2">
        <v>82</v>
      </c>
      <c r="E209" s="2"/>
      <c r="F209" t="s" s="2">
        <v>80</v>
      </c>
      <c r="G209" t="s" s="2">
        <v>81</v>
      </c>
      <c r="H209" t="s" s="2">
        <v>82</v>
      </c>
      <c r="I209" t="s" s="2">
        <v>82</v>
      </c>
      <c r="J209" t="s" s="2">
        <v>91</v>
      </c>
      <c r="K209" t="s" s="2">
        <v>151</v>
      </c>
      <c r="L209" t="s" s="2">
        <v>836</v>
      </c>
      <c r="M209" t="s" s="2">
        <v>837</v>
      </c>
      <c r="N209" t="s" s="2">
        <v>838</v>
      </c>
      <c r="O209" t="s" s="2">
        <v>839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840</v>
      </c>
      <c r="AG209" t="s" s="2">
        <v>80</v>
      </c>
      <c r="AH209" t="s" s="2">
        <v>81</v>
      </c>
      <c r="AI209" t="s" s="2">
        <v>82</v>
      </c>
      <c r="AJ209" t="s" s="2">
        <v>102</v>
      </c>
      <c r="AK209" t="s" s="2">
        <v>841</v>
      </c>
      <c r="AL209" t="s" s="2">
        <v>82</v>
      </c>
      <c r="AM209" t="s" s="2">
        <v>82</v>
      </c>
      <c r="AN209" t="s" s="2">
        <v>842</v>
      </c>
      <c r="AO209" t="s" s="2">
        <v>82</v>
      </c>
    </row>
    <row r="210" hidden="true">
      <c r="A210" t="s" s="2">
        <v>843</v>
      </c>
      <c r="B210" t="s" s="2">
        <v>844</v>
      </c>
      <c r="C210" s="2"/>
      <c r="D210" t="s" s="2">
        <v>82</v>
      </c>
      <c r="E210" s="2"/>
      <c r="F210" t="s" s="2">
        <v>80</v>
      </c>
      <c r="G210" t="s" s="2">
        <v>90</v>
      </c>
      <c r="H210" t="s" s="2">
        <v>82</v>
      </c>
      <c r="I210" t="s" s="2">
        <v>82</v>
      </c>
      <c r="J210" t="s" s="2">
        <v>91</v>
      </c>
      <c r="K210" t="s" s="2">
        <v>104</v>
      </c>
      <c r="L210" t="s" s="2">
        <v>845</v>
      </c>
      <c r="M210" t="s" s="2">
        <v>846</v>
      </c>
      <c r="N210" t="s" s="2">
        <v>847</v>
      </c>
      <c r="O210" t="s" s="2">
        <v>848</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849</v>
      </c>
      <c r="AG210" t="s" s="2">
        <v>80</v>
      </c>
      <c r="AH210" t="s" s="2">
        <v>90</v>
      </c>
      <c r="AI210" t="s" s="2">
        <v>82</v>
      </c>
      <c r="AJ210" t="s" s="2">
        <v>102</v>
      </c>
      <c r="AK210" t="s" s="2">
        <v>850</v>
      </c>
      <c r="AL210" t="s" s="2">
        <v>82</v>
      </c>
      <c r="AM210" t="s" s="2">
        <v>82</v>
      </c>
      <c r="AN210" t="s" s="2">
        <v>851</v>
      </c>
      <c r="AO210" t="s" s="2">
        <v>82</v>
      </c>
    </row>
    <row r="211" hidden="true">
      <c r="A211" t="s" s="2">
        <v>852</v>
      </c>
      <c r="B211" t="s" s="2">
        <v>802</v>
      </c>
      <c r="C211" t="s" s="2">
        <v>853</v>
      </c>
      <c r="D211" t="s" s="2">
        <v>82</v>
      </c>
      <c r="E211" s="2"/>
      <c r="F211" t="s" s="2">
        <v>80</v>
      </c>
      <c r="G211" t="s" s="2">
        <v>90</v>
      </c>
      <c r="H211" t="s" s="2">
        <v>82</v>
      </c>
      <c r="I211" t="s" s="2">
        <v>82</v>
      </c>
      <c r="J211" t="s" s="2">
        <v>82</v>
      </c>
      <c r="K211" t="s" s="2">
        <v>432</v>
      </c>
      <c r="L211" t="s" s="2">
        <v>854</v>
      </c>
      <c r="M211" t="s" s="2">
        <v>804</v>
      </c>
      <c r="N211" s="2"/>
      <c r="O211" t="s" s="2">
        <v>805</v>
      </c>
      <c r="P211" t="s" s="2">
        <v>82</v>
      </c>
      <c r="Q211" s="2"/>
      <c r="R211" t="s" s="2">
        <v>82</v>
      </c>
      <c r="S211" t="s" s="2">
        <v>82</v>
      </c>
      <c r="T211" t="s" s="2">
        <v>82</v>
      </c>
      <c r="U211" t="s" s="2">
        <v>82</v>
      </c>
      <c r="V211" t="s" s="2">
        <v>82</v>
      </c>
      <c r="W211" t="s" s="2">
        <v>82</v>
      </c>
      <c r="X211" t="s" s="2">
        <v>155</v>
      </c>
      <c r="Y211" s="2"/>
      <c r="Z211" t="s" s="2">
        <v>855</v>
      </c>
      <c r="AA211" t="s" s="2">
        <v>82</v>
      </c>
      <c r="AB211" t="s" s="2">
        <v>82</v>
      </c>
      <c r="AC211" t="s" s="2">
        <v>82</v>
      </c>
      <c r="AD211" t="s" s="2">
        <v>82</v>
      </c>
      <c r="AE211" t="s" s="2">
        <v>82</v>
      </c>
      <c r="AF211" t="s" s="2">
        <v>802</v>
      </c>
      <c r="AG211" t="s" s="2">
        <v>80</v>
      </c>
      <c r="AH211" t="s" s="2">
        <v>81</v>
      </c>
      <c r="AI211" t="s" s="2">
        <v>82</v>
      </c>
      <c r="AJ211" t="s" s="2">
        <v>102</v>
      </c>
      <c r="AK211" t="s" s="2">
        <v>809</v>
      </c>
      <c r="AL211" t="s" s="2">
        <v>108</v>
      </c>
      <c r="AM211" t="s" s="2">
        <v>82</v>
      </c>
      <c r="AN211" t="s" s="2">
        <v>810</v>
      </c>
      <c r="AO211" t="s" s="2">
        <v>82</v>
      </c>
    </row>
    <row r="212" hidden="true">
      <c r="A212" t="s" s="2">
        <v>856</v>
      </c>
      <c r="B212" t="s" s="2">
        <v>816</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857</v>
      </c>
      <c r="B213" t="s" s="2">
        <v>818</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858</v>
      </c>
      <c r="B214" t="s" s="2">
        <v>818</v>
      </c>
      <c r="C214" t="s" s="2">
        <v>820</v>
      </c>
      <c r="D214" t="s" s="2">
        <v>82</v>
      </c>
      <c r="E214" s="2"/>
      <c r="F214" t="s" s="2">
        <v>90</v>
      </c>
      <c r="G214" t="s" s="2">
        <v>90</v>
      </c>
      <c r="H214" t="s" s="2">
        <v>82</v>
      </c>
      <c r="I214" t="s" s="2">
        <v>82</v>
      </c>
      <c r="J214" t="s" s="2">
        <v>82</v>
      </c>
      <c r="K214" t="s" s="2">
        <v>821</v>
      </c>
      <c r="L214" t="s" s="2">
        <v>822</v>
      </c>
      <c r="M214" t="s" s="2">
        <v>823</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859</v>
      </c>
      <c r="B215" t="s" s="2">
        <v>825</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860</v>
      </c>
      <c r="B216" t="s" s="2">
        <v>827</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861</v>
      </c>
      <c r="B217" t="s" s="2">
        <v>829</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830</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862</v>
      </c>
      <c r="B218" t="s" s="2">
        <v>832</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853</v>
      </c>
      <c r="T218" t="s" s="2">
        <v>82</v>
      </c>
      <c r="U218" t="s" s="2">
        <v>82</v>
      </c>
      <c r="V218" t="s" s="2">
        <v>82</v>
      </c>
      <c r="W218" t="s" s="2">
        <v>82</v>
      </c>
      <c r="X218" t="s" s="2">
        <v>264</v>
      </c>
      <c r="Y218" s="2"/>
      <c r="Z218" t="s" s="2">
        <v>833</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863</v>
      </c>
      <c r="B219" t="s" s="2">
        <v>835</v>
      </c>
      <c r="C219" s="2"/>
      <c r="D219" t="s" s="2">
        <v>82</v>
      </c>
      <c r="E219" s="2"/>
      <c r="F219" t="s" s="2">
        <v>80</v>
      </c>
      <c r="G219" t="s" s="2">
        <v>81</v>
      </c>
      <c r="H219" t="s" s="2">
        <v>82</v>
      </c>
      <c r="I219" t="s" s="2">
        <v>82</v>
      </c>
      <c r="J219" t="s" s="2">
        <v>91</v>
      </c>
      <c r="K219" t="s" s="2">
        <v>151</v>
      </c>
      <c r="L219" t="s" s="2">
        <v>836</v>
      </c>
      <c r="M219" t="s" s="2">
        <v>837</v>
      </c>
      <c r="N219" t="s" s="2">
        <v>838</v>
      </c>
      <c r="O219" t="s" s="2">
        <v>839</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840</v>
      </c>
      <c r="AG219" t="s" s="2">
        <v>80</v>
      </c>
      <c r="AH219" t="s" s="2">
        <v>81</v>
      </c>
      <c r="AI219" t="s" s="2">
        <v>82</v>
      </c>
      <c r="AJ219" t="s" s="2">
        <v>102</v>
      </c>
      <c r="AK219" t="s" s="2">
        <v>841</v>
      </c>
      <c r="AL219" t="s" s="2">
        <v>82</v>
      </c>
      <c r="AM219" t="s" s="2">
        <v>82</v>
      </c>
      <c r="AN219" t="s" s="2">
        <v>842</v>
      </c>
      <c r="AO219" t="s" s="2">
        <v>82</v>
      </c>
    </row>
    <row r="220" hidden="true">
      <c r="A220" t="s" s="2">
        <v>864</v>
      </c>
      <c r="B220" t="s" s="2">
        <v>844</v>
      </c>
      <c r="C220" s="2"/>
      <c r="D220" t="s" s="2">
        <v>82</v>
      </c>
      <c r="E220" s="2"/>
      <c r="F220" t="s" s="2">
        <v>80</v>
      </c>
      <c r="G220" t="s" s="2">
        <v>90</v>
      </c>
      <c r="H220" t="s" s="2">
        <v>82</v>
      </c>
      <c r="I220" t="s" s="2">
        <v>82</v>
      </c>
      <c r="J220" t="s" s="2">
        <v>91</v>
      </c>
      <c r="K220" t="s" s="2">
        <v>104</v>
      </c>
      <c r="L220" t="s" s="2">
        <v>845</v>
      </c>
      <c r="M220" t="s" s="2">
        <v>846</v>
      </c>
      <c r="N220" t="s" s="2">
        <v>847</v>
      </c>
      <c r="O220" t="s" s="2">
        <v>848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849</v>
      </c>
      <c r="AG220" t="s" s="2">
        <v>80</v>
      </c>
      <c r="AH220" t="s" s="2">
        <v>90</v>
      </c>
      <c r="AI220" t="s" s="2">
        <v>82</v>
      </c>
      <c r="AJ220" t="s" s="2">
        <v>102</v>
      </c>
      <c r="AK220" t="s" s="2">
        <v>850</v>
      </c>
      <c r="AL220" t="s" s="2">
        <v>82</v>
      </c>
      <c r="AM220" t="s" s="2">
        <v>82</v>
      </c>
      <c r="AN220" t="s" s="2">
        <v>851</v>
      </c>
      <c r="AO220" t="s" s="2">
        <v>82</v>
      </c>
    </row>
    <row r="221" hidden="true">
      <c r="A221" t="s" s="2">
        <v>865</v>
      </c>
      <c r="B221" t="s" s="2">
        <v>865</v>
      </c>
      <c r="C221" s="2"/>
      <c r="D221" t="s" s="2">
        <v>82</v>
      </c>
      <c r="E221" s="2"/>
      <c r="F221" t="s" s="2">
        <v>80</v>
      </c>
      <c r="G221" t="s" s="2">
        <v>90</v>
      </c>
      <c r="H221" t="s" s="2">
        <v>82</v>
      </c>
      <c r="I221" t="s" s="2">
        <v>82</v>
      </c>
      <c r="J221" t="s" s="2">
        <v>82</v>
      </c>
      <c r="K221" t="s" s="2">
        <v>616</v>
      </c>
      <c r="L221" t="s" s="2">
        <v>866</v>
      </c>
      <c r="M221" t="s" s="2">
        <v>867</v>
      </c>
      <c r="N221" s="2"/>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865</v>
      </c>
      <c r="AG221" t="s" s="2">
        <v>80</v>
      </c>
      <c r="AH221" t="s" s="2">
        <v>90</v>
      </c>
      <c r="AI221" t="s" s="2">
        <v>82</v>
      </c>
      <c r="AJ221" t="s" s="2">
        <v>102</v>
      </c>
      <c r="AK221" t="s" s="2">
        <v>622</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711</v>
      </c>
      <c r="L222" t="s" s="2">
        <v>871</v>
      </c>
      <c r="M222" t="s" s="2">
        <v>872</v>
      </c>
      <c r="N222" t="s" s="2">
        <v>873</v>
      </c>
      <c r="O222" t="s" s="2">
        <v>715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716</v>
      </c>
      <c r="AL222" t="s" s="2">
        <v>108</v>
      </c>
      <c r="AM222" t="s" s="2">
        <v>82</v>
      </c>
      <c r="AN222" t="s" s="2">
        <v>874</v>
      </c>
      <c r="AO222" t="s" s="2">
        <v>82</v>
      </c>
    </row>
    <row r="223" hidden="true">
      <c r="A223" t="s" s="2">
        <v>875</v>
      </c>
      <c r="B223" t="s" s="2">
        <v>875</v>
      </c>
      <c r="C223" s="2"/>
      <c r="D223" t="s" s="2">
        <v>82</v>
      </c>
      <c r="E223" s="2"/>
      <c r="F223" t="s" s="2">
        <v>80</v>
      </c>
      <c r="G223" t="s" s="2">
        <v>90</v>
      </c>
      <c r="H223" t="s" s="2">
        <v>82</v>
      </c>
      <c r="I223" t="s" s="2">
        <v>82</v>
      </c>
      <c r="J223" t="s" s="2">
        <v>82</v>
      </c>
      <c r="K223" t="s" s="2">
        <v>876</v>
      </c>
      <c r="L223" t="s" s="2">
        <v>877</v>
      </c>
      <c r="M223" t="s" s="2">
        <v>878</v>
      </c>
      <c r="N223" s="2"/>
      <c r="O223" t="s" s="2">
        <v>879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875</v>
      </c>
      <c r="AG223" t="s" s="2">
        <v>80</v>
      </c>
      <c r="AH223" t="s" s="2">
        <v>90</v>
      </c>
      <c r="AI223" t="s" s="2">
        <v>82</v>
      </c>
      <c r="AJ223" t="s" s="2">
        <v>102</v>
      </c>
      <c r="AK223" t="s" s="2">
        <v>750</v>
      </c>
      <c r="AL223" t="s" s="2">
        <v>108</v>
      </c>
      <c r="AM223" t="s" s="2">
        <v>82</v>
      </c>
      <c r="AN223" t="s" s="2">
        <v>880</v>
      </c>
      <c r="AO223" t="s" s="2">
        <v>82</v>
      </c>
    </row>
    <row r="224" hidden="true">
      <c r="A224" t="s" s="2">
        <v>881</v>
      </c>
      <c r="B224" t="s" s="2">
        <v>881</v>
      </c>
      <c r="C224" s="2"/>
      <c r="D224" t="s" s="2">
        <v>82</v>
      </c>
      <c r="E224" s="2"/>
      <c r="F224" t="s" s="2">
        <v>80</v>
      </c>
      <c r="G224" t="s" s="2">
        <v>90</v>
      </c>
      <c r="H224" t="s" s="2">
        <v>82</v>
      </c>
      <c r="I224" t="s" s="2">
        <v>82</v>
      </c>
      <c r="J224" t="s" s="2">
        <v>82</v>
      </c>
      <c r="K224" t="s" s="2">
        <v>173</v>
      </c>
      <c r="L224" t="s" s="2">
        <v>882</v>
      </c>
      <c r="M224" t="s" s="2">
        <v>883</v>
      </c>
      <c r="N224" s="2"/>
      <c r="O224" t="s" s="2">
        <v>884</v>
      </c>
      <c r="P224" t="s" s="2">
        <v>82</v>
      </c>
      <c r="Q224" s="2"/>
      <c r="R224" t="s" s="2">
        <v>82</v>
      </c>
      <c r="S224" t="s" s="2">
        <v>82</v>
      </c>
      <c r="T224" t="s" s="2">
        <v>82</v>
      </c>
      <c r="U224" t="s" s="2">
        <v>82</v>
      </c>
      <c r="V224" t="s" s="2">
        <v>82</v>
      </c>
      <c r="W224" t="s" s="2">
        <v>82</v>
      </c>
      <c r="X224" t="s" s="2">
        <v>264</v>
      </c>
      <c r="Y224" t="s" s="2">
        <v>885</v>
      </c>
      <c r="Z224" t="s" s="2">
        <v>886</v>
      </c>
      <c r="AA224" t="s" s="2">
        <v>82</v>
      </c>
      <c r="AB224" t="s" s="2">
        <v>82</v>
      </c>
      <c r="AC224" t="s" s="2">
        <v>82</v>
      </c>
      <c r="AD224" t="s" s="2">
        <v>82</v>
      </c>
      <c r="AE224" t="s" s="2">
        <v>82</v>
      </c>
      <c r="AF224" t="s" s="2">
        <v>881</v>
      </c>
      <c r="AG224" t="s" s="2">
        <v>80</v>
      </c>
      <c r="AH224" t="s" s="2">
        <v>90</v>
      </c>
      <c r="AI224" t="s" s="2">
        <v>82</v>
      </c>
      <c r="AJ224" t="s" s="2">
        <v>102</v>
      </c>
      <c r="AK224" t="s" s="2">
        <v>725</v>
      </c>
      <c r="AL224" t="s" s="2">
        <v>108</v>
      </c>
      <c r="AM224" t="s" s="2">
        <v>82</v>
      </c>
      <c r="AN224" t="s" s="2">
        <v>887</v>
      </c>
      <c r="AO224" t="s" s="2">
        <v>82</v>
      </c>
    </row>
    <row r="225" hidden="true">
      <c r="A225" t="s" s="2">
        <v>888</v>
      </c>
      <c r="B225" t="s" s="2">
        <v>888</v>
      </c>
      <c r="C225" s="2"/>
      <c r="D225" t="s" s="2">
        <v>82</v>
      </c>
      <c r="E225" s="2"/>
      <c r="F225" t="s" s="2">
        <v>80</v>
      </c>
      <c r="G225" t="s" s="2">
        <v>90</v>
      </c>
      <c r="H225" t="s" s="2">
        <v>82</v>
      </c>
      <c r="I225" t="s" s="2">
        <v>82</v>
      </c>
      <c r="J225" t="s" s="2">
        <v>82</v>
      </c>
      <c r="K225" t="s" s="2">
        <v>470</v>
      </c>
      <c r="L225" t="s" s="2">
        <v>889</v>
      </c>
      <c r="M225" t="s" s="2">
        <v>890</v>
      </c>
      <c r="N225" s="2"/>
      <c r="O225" t="s" s="2">
        <v>891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888</v>
      </c>
      <c r="AG225" t="s" s="2">
        <v>80</v>
      </c>
      <c r="AH225" t="s" s="2">
        <v>90</v>
      </c>
      <c r="AI225" t="s" s="2">
        <v>892</v>
      </c>
      <c r="AJ225" t="s" s="2">
        <v>102</v>
      </c>
      <c r="AK225" t="s" s="2">
        <v>893</v>
      </c>
      <c r="AL225" t="s" s="2">
        <v>108</v>
      </c>
      <c r="AM225" t="s" s="2">
        <v>82</v>
      </c>
      <c r="AN225" t="s" s="2">
        <v>894</v>
      </c>
      <c r="AO225" t="s" s="2">
        <v>82</v>
      </c>
    </row>
    <row r="226" hidden="true">
      <c r="A226" t="s" s="2">
        <v>895</v>
      </c>
      <c r="B226" t="s" s="2">
        <v>895</v>
      </c>
      <c r="C226" s="2"/>
      <c r="D226" t="s" s="2">
        <v>82</v>
      </c>
      <c r="E226" s="2"/>
      <c r="F226" t="s" s="2">
        <v>80</v>
      </c>
      <c r="G226" t="s" s="2">
        <v>90</v>
      </c>
      <c r="H226" t="s" s="2">
        <v>82</v>
      </c>
      <c r="I226" t="s" s="2">
        <v>82</v>
      </c>
      <c r="J226" t="s" s="2">
        <v>82</v>
      </c>
      <c r="K226" t="s" s="2">
        <v>388</v>
      </c>
      <c r="L226" t="s" s="2">
        <v>896</v>
      </c>
      <c r="M226" t="s" s="2">
        <v>897</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895</v>
      </c>
      <c r="AG226" t="s" s="2">
        <v>80</v>
      </c>
      <c r="AH226" t="s" s="2">
        <v>90</v>
      </c>
      <c r="AI226" t="s" s="2">
        <v>82</v>
      </c>
      <c r="AJ226" t="s" s="2">
        <v>102</v>
      </c>
      <c r="AK226" t="s" s="2">
        <v>898</v>
      </c>
      <c r="AL226" t="s" s="2">
        <v>108</v>
      </c>
      <c r="AM226" t="s" s="2">
        <v>82</v>
      </c>
      <c r="AN226" t="s" s="2">
        <v>82</v>
      </c>
      <c r="AO226" t="s" s="2">
        <v>82</v>
      </c>
    </row>
    <row r="227" hidden="true">
      <c r="A227" t="s" s="2">
        <v>899</v>
      </c>
      <c r="B227" t="s" s="2">
        <v>899</v>
      </c>
      <c r="C227" s="2"/>
      <c r="D227" t="s" s="2">
        <v>82</v>
      </c>
      <c r="E227" s="2"/>
      <c r="F227" t="s" s="2">
        <v>80</v>
      </c>
      <c r="G227" t="s" s="2">
        <v>81</v>
      </c>
      <c r="H227" t="s" s="2">
        <v>82</v>
      </c>
      <c r="I227" t="s" s="2">
        <v>82</v>
      </c>
      <c r="J227" t="s" s="2">
        <v>82</v>
      </c>
      <c r="K227" t="s" s="2">
        <v>778</v>
      </c>
      <c r="L227" t="s" s="2">
        <v>900</v>
      </c>
      <c r="M227" t="s" s="2">
        <v>901</v>
      </c>
      <c r="N227" t="s" s="2">
        <v>902</v>
      </c>
      <c r="O227" t="s" s="2">
        <v>903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899</v>
      </c>
      <c r="AG227" t="s" s="2">
        <v>80</v>
      </c>
      <c r="AH227" t="s" s="2">
        <v>81</v>
      </c>
      <c r="AI227" t="s" s="2">
        <v>82</v>
      </c>
      <c r="AJ227" t="s" s="2">
        <v>102</v>
      </c>
      <c r="AK227" t="s" s="2">
        <v>904</v>
      </c>
      <c r="AL227" t="s" s="2">
        <v>905</v>
      </c>
      <c r="AM227" t="s" s="2">
        <v>82</v>
      </c>
      <c r="AN227" t="s" s="2">
        <v>82</v>
      </c>
      <c r="AO227" t="s" s="2">
        <v>82</v>
      </c>
    </row>
    <row r="228" hidden="true">
      <c r="A228" t="s" s="2">
        <v>906</v>
      </c>
      <c r="B228" t="s" s="2">
        <v>906</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907</v>
      </c>
      <c r="B229" t="s" s="2">
        <v>907</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908</v>
      </c>
      <c r="B230" t="s" s="2">
        <v>908</v>
      </c>
      <c r="C230" s="2"/>
      <c r="D230" t="s" s="2">
        <v>798</v>
      </c>
      <c r="E230" s="2"/>
      <c r="F230" t="s" s="2">
        <v>80</v>
      </c>
      <c r="G230" t="s" s="2">
        <v>81</v>
      </c>
      <c r="H230" t="s" s="2">
        <v>82</v>
      </c>
      <c r="I230" t="s" s="2">
        <v>91</v>
      </c>
      <c r="J230" t="s" s="2">
        <v>91</v>
      </c>
      <c r="K230" t="s" s="2">
        <v>111</v>
      </c>
      <c r="L230" t="s" s="2">
        <v>799</v>
      </c>
      <c r="M230" t="s" s="2">
        <v>800</v>
      </c>
      <c r="N230" t="s" s="2">
        <v>114</v>
      </c>
      <c r="O230" t="s" s="2">
        <v>399</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801</v>
      </c>
      <c r="AG230" t="s" s="2">
        <v>80</v>
      </c>
      <c r="AH230" t="s" s="2">
        <v>81</v>
      </c>
      <c r="AI230" t="s" s="2">
        <v>82</v>
      </c>
      <c r="AJ230" t="s" s="2">
        <v>119</v>
      </c>
      <c r="AK230" t="s" s="2">
        <v>196</v>
      </c>
      <c r="AL230" t="s" s="2">
        <v>82</v>
      </c>
      <c r="AM230" t="s" s="2">
        <v>82</v>
      </c>
      <c r="AN230" t="s" s="2">
        <v>82</v>
      </c>
      <c r="AO230" t="s" s="2">
        <v>82</v>
      </c>
    </row>
    <row r="231" hidden="true">
      <c r="A231" t="s" s="2">
        <v>909</v>
      </c>
      <c r="B231" t="s" s="2">
        <v>909</v>
      </c>
      <c r="C231" s="2"/>
      <c r="D231" t="s" s="2">
        <v>82</v>
      </c>
      <c r="E231" s="2"/>
      <c r="F231" t="s" s="2">
        <v>90</v>
      </c>
      <c r="G231" t="s" s="2">
        <v>90</v>
      </c>
      <c r="H231" t="s" s="2">
        <v>82</v>
      </c>
      <c r="I231" t="s" s="2">
        <v>82</v>
      </c>
      <c r="J231" t="s" s="2">
        <v>82</v>
      </c>
      <c r="K231" t="s" s="2">
        <v>432</v>
      </c>
      <c r="L231" t="s" s="2">
        <v>910</v>
      </c>
      <c r="M231" t="s" s="2">
        <v>911</v>
      </c>
      <c r="N231" t="s" s="2">
        <v>912</v>
      </c>
      <c r="O231" t="s" s="2">
        <v>913</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909</v>
      </c>
      <c r="AG231" t="s" s="2">
        <v>90</v>
      </c>
      <c r="AH231" t="s" s="2">
        <v>90</v>
      </c>
      <c r="AI231" t="s" s="2">
        <v>82</v>
      </c>
      <c r="AJ231" t="s" s="2">
        <v>102</v>
      </c>
      <c r="AK231" t="s" s="2">
        <v>914</v>
      </c>
      <c r="AL231" t="s" s="2">
        <v>915</v>
      </c>
      <c r="AM231" t="s" s="2">
        <v>82</v>
      </c>
      <c r="AN231" t="s" s="2">
        <v>916</v>
      </c>
      <c r="AO231" t="s" s="2">
        <v>82</v>
      </c>
    </row>
    <row r="232" hidden="true">
      <c r="A232" t="s" s="2">
        <v>917</v>
      </c>
      <c r="B232" t="s" s="2">
        <v>917</v>
      </c>
      <c r="C232" s="2"/>
      <c r="D232" t="s" s="2">
        <v>82</v>
      </c>
      <c r="E232" s="2"/>
      <c r="F232" t="s" s="2">
        <v>80</v>
      </c>
      <c r="G232" t="s" s="2">
        <v>90</v>
      </c>
      <c r="H232" t="s" s="2">
        <v>82</v>
      </c>
      <c r="I232" t="s" s="2">
        <v>82</v>
      </c>
      <c r="J232" t="s" s="2">
        <v>82</v>
      </c>
      <c r="K232" t="s" s="2">
        <v>607</v>
      </c>
      <c r="L232" t="s" s="2">
        <v>918</v>
      </c>
      <c r="M232" t="s" s="2">
        <v>919</v>
      </c>
      <c r="N232" t="s" s="2">
        <v>920</v>
      </c>
      <c r="O232" t="s" s="2">
        <v>921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917</v>
      </c>
      <c r="AG232" t="s" s="2">
        <v>80</v>
      </c>
      <c r="AH232" t="s" s="2">
        <v>90</v>
      </c>
      <c r="AI232" t="s" s="2">
        <v>82</v>
      </c>
      <c r="AJ232" t="s" s="2">
        <v>102</v>
      </c>
      <c r="AK232" t="s" s="2">
        <v>922</v>
      </c>
      <c r="AL232" t="s" s="2">
        <v>923</v>
      </c>
      <c r="AM232" t="s" s="2">
        <v>82</v>
      </c>
      <c r="AN232" t="s" s="2">
        <v>924</v>
      </c>
      <c r="AO232" t="s" s="2">
        <v>82</v>
      </c>
    </row>
    <row r="233" hidden="true">
      <c r="A233" t="s" s="2">
        <v>925</v>
      </c>
      <c r="B233" t="s" s="2">
        <v>925</v>
      </c>
      <c r="C233" s="2"/>
      <c r="D233" t="s" s="2">
        <v>926</v>
      </c>
      <c r="E233" s="2"/>
      <c r="F233" t="s" s="2">
        <v>80</v>
      </c>
      <c r="G233" t="s" s="2">
        <v>81</v>
      </c>
      <c r="H233" t="s" s="2">
        <v>82</v>
      </c>
      <c r="I233" t="s" s="2">
        <v>82</v>
      </c>
      <c r="J233" t="s" s="2">
        <v>82</v>
      </c>
      <c r="K233" t="s" s="2">
        <v>927</v>
      </c>
      <c r="L233" t="s" s="2">
        <v>928</v>
      </c>
      <c r="M233" t="s" s="2">
        <v>929</v>
      </c>
      <c r="N233" t="s" s="2">
        <v>930</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925</v>
      </c>
      <c r="AG233" t="s" s="2">
        <v>80</v>
      </c>
      <c r="AH233" t="s" s="2">
        <v>81</v>
      </c>
      <c r="AI233" t="s" s="2">
        <v>82</v>
      </c>
      <c r="AJ233" t="s" s="2">
        <v>102</v>
      </c>
      <c r="AK233" t="s" s="2">
        <v>931</v>
      </c>
      <c r="AL233" t="s" s="2">
        <v>108</v>
      </c>
      <c r="AM233" t="s" s="2">
        <v>82</v>
      </c>
      <c r="AN233" t="s" s="2">
        <v>932</v>
      </c>
      <c r="AO233" t="s" s="2">
        <v>82</v>
      </c>
    </row>
    <row r="234" hidden="true">
      <c r="A234" t="s" s="2">
        <v>933</v>
      </c>
      <c r="B234" t="s" s="2">
        <v>933</v>
      </c>
      <c r="C234" s="2"/>
      <c r="D234" t="s" s="2">
        <v>82</v>
      </c>
      <c r="E234" s="2"/>
      <c r="F234" t="s" s="2">
        <v>80</v>
      </c>
      <c r="G234" t="s" s="2">
        <v>90</v>
      </c>
      <c r="H234" t="s" s="2">
        <v>82</v>
      </c>
      <c r="I234" t="s" s="2">
        <v>82</v>
      </c>
      <c r="J234" t="s" s="2">
        <v>91</v>
      </c>
      <c r="K234" t="s" s="2">
        <v>934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933</v>
      </c>
      <c r="AG234" t="s" s="2">
        <v>80</v>
      </c>
      <c r="AH234" t="s" s="2">
        <v>90</v>
      </c>
      <c r="AI234" t="s" s="2">
        <v>82</v>
      </c>
      <c r="AJ234" t="s" s="2">
        <v>102</v>
      </c>
      <c r="AK234" t="s" s="2">
        <v>893</v>
      </c>
      <c r="AL234" t="s" s="2">
        <v>939</v>
      </c>
      <c r="AM234" t="s" s="2">
        <v>82</v>
      </c>
      <c r="AN234" t="s" s="2">
        <v>82</v>
      </c>
      <c r="AO234" t="s" s="2">
        <v>82</v>
      </c>
    </row>
    <row r="235" hidden="true">
      <c r="A235" t="s" s="2">
        <v>940</v>
      </c>
      <c r="B235" t="s" s="2">
        <v>940</v>
      </c>
      <c r="C235" s="2"/>
      <c r="D235" t="s" s="2">
        <v>82</v>
      </c>
      <c r="E235" s="2"/>
      <c r="F235" t="s" s="2">
        <v>80</v>
      </c>
      <c r="G235" t="s" s="2">
        <v>81</v>
      </c>
      <c r="H235" t="s" s="2">
        <v>82</v>
      </c>
      <c r="I235" t="s" s="2">
        <v>91</v>
      </c>
      <c r="J235" t="s" s="2">
        <v>91</v>
      </c>
      <c r="K235" t="s" s="2">
        <v>778</v>
      </c>
      <c r="L235" t="s" s="2">
        <v>941</v>
      </c>
      <c r="M235" t="s" s="2">
        <v>942</v>
      </c>
      <c r="N235" t="s" s="2">
        <v>943</v>
      </c>
      <c r="O235" t="s" s="2">
        <v>944</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940</v>
      </c>
      <c r="AG235" t="s" s="2">
        <v>80</v>
      </c>
      <c r="AH235" t="s" s="2">
        <v>81</v>
      </c>
      <c r="AI235" t="s" s="2">
        <v>82</v>
      </c>
      <c r="AJ235" t="s" s="2">
        <v>102</v>
      </c>
      <c r="AK235" t="s" s="2">
        <v>945</v>
      </c>
      <c r="AL235" t="s" s="2">
        <v>108</v>
      </c>
      <c r="AM235" t="s" s="2">
        <v>82</v>
      </c>
      <c r="AN235" t="s" s="2">
        <v>82</v>
      </c>
      <c r="AO235" t="s" s="2">
        <v>82</v>
      </c>
    </row>
    <row r="236" hidden="true">
      <c r="A236" t="s" s="2">
        <v>946</v>
      </c>
      <c r="B236" t="s" s="2">
        <v>946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947</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948</v>
      </c>
      <c r="B238" t="s" s="2">
        <v>948</v>
      </c>
      <c r="C238" s="2"/>
      <c r="D238" t="s" s="2">
        <v>798</v>
      </c>
      <c r="E238" s="2"/>
      <c r="F238" t="s" s="2">
        <v>80</v>
      </c>
      <c r="G238" t="s" s="2">
        <v>81</v>
      </c>
      <c r="H238" t="s" s="2">
        <v>82</v>
      </c>
      <c r="I238" t="s" s="2">
        <v>91</v>
      </c>
      <c r="J238" t="s" s="2">
        <v>91</v>
      </c>
      <c r="K238" t="s" s="2">
        <v>111</v>
      </c>
      <c r="L238" t="s" s="2">
        <v>799</v>
      </c>
      <c r="M238" t="s" s="2">
        <v>800</v>
      </c>
      <c r="N238" t="s" s="2">
        <v>114</v>
      </c>
      <c r="O238" t="s" s="2">
        <v>399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801</v>
      </c>
      <c r="AG238" t="s" s="2">
        <v>80</v>
      </c>
      <c r="AH238" t="s" s="2">
        <v>81</v>
      </c>
      <c r="AI238" t="s" s="2">
        <v>82</v>
      </c>
      <c r="AJ238" t="s" s="2">
        <v>119</v>
      </c>
      <c r="AK238" t="s" s="2">
        <v>196</v>
      </c>
      <c r="AL238" t="s" s="2">
        <v>82</v>
      </c>
      <c r="AM238" t="s" s="2">
        <v>82</v>
      </c>
      <c r="AN238" t="s" s="2">
        <v>82</v>
      </c>
      <c r="AO238" t="s" s="2">
        <v>82</v>
      </c>
    </row>
    <row r="239" hidden="true">
      <c r="A239" t="s" s="2">
        <v>949</v>
      </c>
      <c r="B239" t="s" s="2">
        <v>949</v>
      </c>
      <c r="C239" s="2"/>
      <c r="D239" t="s" s="2">
        <v>82</v>
      </c>
      <c r="E239" s="2"/>
      <c r="F239" t="s" s="2">
        <v>90</v>
      </c>
      <c r="G239" t="s" s="2">
        <v>90</v>
      </c>
      <c r="H239" t="s" s="2">
        <v>82</v>
      </c>
      <c r="I239" t="s" s="2">
        <v>82</v>
      </c>
      <c r="J239" t="s" s="2">
        <v>91</v>
      </c>
      <c r="K239" t="s" s="2">
        <v>950</v>
      </c>
      <c r="L239" t="s" s="2">
        <v>951</v>
      </c>
      <c r="M239" t="s" s="2">
        <v>952</v>
      </c>
      <c r="N239" t="s" s="2">
        <v>953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90</v>
      </c>
      <c r="AH239" t="s" s="2">
        <v>90</v>
      </c>
      <c r="AI239" t="s" s="2">
        <v>82</v>
      </c>
      <c r="AJ239" t="s" s="2">
        <v>102</v>
      </c>
      <c r="AK239" t="s" s="2">
        <v>408</v>
      </c>
      <c r="AL239" t="s" s="2">
        <v>108</v>
      </c>
      <c r="AM239" t="s" s="2">
        <v>82</v>
      </c>
      <c r="AN239" t="s" s="2">
        <v>954</v>
      </c>
      <c r="AO239" t="s" s="2">
        <v>82</v>
      </c>
    </row>
    <row r="240" hidden="true">
      <c r="A240" t="s" s="2">
        <v>955</v>
      </c>
      <c r="B240" t="s" s="2">
        <v>955</v>
      </c>
      <c r="C240" s="2"/>
      <c r="D240" t="s" s="2">
        <v>82</v>
      </c>
      <c r="E240" s="2"/>
      <c r="F240" t="s" s="2">
        <v>90</v>
      </c>
      <c r="G240" t="s" s="2">
        <v>90</v>
      </c>
      <c r="H240" t="s" s="2">
        <v>82</v>
      </c>
      <c r="I240" t="s" s="2">
        <v>82</v>
      </c>
      <c r="J240" t="s" s="2">
        <v>91</v>
      </c>
      <c r="K240" t="s" s="2">
        <v>173</v>
      </c>
      <c r="L240" t="s" s="2">
        <v>956</v>
      </c>
      <c r="M240" t="s" s="2">
        <v>957</v>
      </c>
      <c r="N240" s="2"/>
      <c r="O240" s="2"/>
      <c r="P240" t="s" s="2">
        <v>82</v>
      </c>
      <c r="Q240" s="2"/>
      <c r="R240" t="s" s="2">
        <v>82</v>
      </c>
      <c r="S240" t="s" s="2">
        <v>82</v>
      </c>
      <c r="T240" t="s" s="2">
        <v>82</v>
      </c>
      <c r="U240" t="s" s="2">
        <v>82</v>
      </c>
      <c r="V240" t="s" s="2">
        <v>82</v>
      </c>
      <c r="W240" t="s" s="2">
        <v>82</v>
      </c>
      <c r="X240" t="s" s="2">
        <v>264</v>
      </c>
      <c r="Y240" t="s" s="2">
        <v>957</v>
      </c>
      <c r="Z240" t="s" s="2">
        <v>958</v>
      </c>
      <c r="AA240" t="s" s="2">
        <v>82</v>
      </c>
      <c r="AB240" t="s" s="2">
        <v>82</v>
      </c>
      <c r="AC240" t="s" s="2">
        <v>82</v>
      </c>
      <c r="AD240" t="s" s="2">
        <v>82</v>
      </c>
      <c r="AE240" t="s" s="2">
        <v>82</v>
      </c>
      <c r="AF240" t="s" s="2">
        <v>955</v>
      </c>
      <c r="AG240" t="s" s="2">
        <v>90</v>
      </c>
      <c r="AH240" t="s" s="2">
        <v>90</v>
      </c>
      <c r="AI240" t="s" s="2">
        <v>82</v>
      </c>
      <c r="AJ240" t="s" s="2">
        <v>102</v>
      </c>
      <c r="AK240" t="s" s="2">
        <v>959</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2026-06-05T13:16:15Z</dcterms:created>
  <dc:creator>Apache POI</dc:creator>
</cp:coreProperties>
</file>