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<sst xmlns="http://schemas.openxmlformats.org/spreadsheetml/2006/main" count="2529" uniqueCount="504">
  <si>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</si>
  <si>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</si>
  <si>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</si>
  <si>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</si>
  <si>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</si>
  <si>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</si>
  <si>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</si>
  <si>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</si>
  <si>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</si>
  <si>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</si>
  <si>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</si>
  <si>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</si>
  <si>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</si>
  <si>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2025-02-19T13:44:58+00:00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</si>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</sst>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87</v>
      </c>
      <c r="AI67" t="s" s="2">
        <v>19</v>
      </c>
      <c r="AJ67" t="s" s="2">
        <v>99</v>
      </c>
      <c r="AK67" t="s" s="2">
        <v>19</v>
      </c>
      <c r="AL67" t="s" s="2">
        <v>489</v>
      </c>
      <c r="AM67" t="s" s="2">
        <v>19</v>
      </c>
      <c r="AN67" t="s" s="2">
        <v>490</v>
      </c>
    </row>
    <row r="68" hidden="true">
      <c r="A68" t="s" s="2">
        <v>491</v>
      </c>
      <c r="B68" t="s" s="2">
        <v>491</v>
      </c>
      <c r="C68" s="2"/>
      <c r="D68" t="s" s="2">
        <v>19</v>
      </c>
      <c r="E68" s="2"/>
      <c r="F68" t="s" s="2">
        <v>77</v>
      </c>
      <c r="G68" t="s" s="2">
        <v>87</v>
      </c>
      <c r="H68" t="s" s="2">
        <v>88</v>
      </c>
      <c r="I68" t="s" s="2">
        <v>19</v>
      </c>
      <c r="J68" t="s" s="2">
        <v>88</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87</v>
      </c>
      <c r="AI68" t="s" s="2">
        <v>19</v>
      </c>
      <c r="AJ68" t="s" s="2">
        <v>99</v>
      </c>
      <c r="AK68" t="s" s="2">
        <v>19</v>
      </c>
      <c r="AL68" t="s" s="2">
        <v>498</v>
      </c>
      <c r="AM68" t="s" s="2">
        <v>19</v>
      </c>
      <c r="AN68" t="s" s="2">
        <v>19</v>
      </c>
    </row>
    <row r="69" hidden="true">
      <c r="A69" t="s" s="2">
        <v>499</v>
      </c>
      <c r="B69" t="s" s="2">
        <v>499</v>
      </c>
      <c r="C69" s="2"/>
      <c r="D69" t="s" s="2">
        <v>19</v>
      </c>
      <c r="E69" s="2"/>
      <c r="F69" t="s" s="2">
        <v>77</v>
      </c>
      <c r="G69" t="s" s="2">
        <v>87</v>
      </c>
      <c r="H69" t="s" s="2">
        <v>88</v>
      </c>
      <c r="I69" t="s" s="2">
        <v>19</v>
      </c>
      <c r="J69" t="s" s="2">
        <v>88</v>
      </c>
      <c r="K69" t="s" s="2">
        <v>492</v>
      </c>
      <c r="L69" t="s" s="2">
        <v>500</v>
      </c>
      <c r="M69" t="s" s="2">
        <v>501</v>
      </c>
      <c r="N69" s="2"/>
      <c r="O69" t="s" s="2">
        <v>502</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503</v>
      </c>
      <c r="AG69" t="s" s="2">
        <v>77</v>
      </c>
      <c r="AH69" t="s" s="2">
        <v>87</v>
      </c>
      <c r="AI69" t="s" s="2">
        <v>19</v>
      </c>
      <c r="AJ69" t="s" s="2">
        <v>99</v>
      </c>
      <c r="AK69" t="s" s="2">
        <v>19</v>
      </c>
      <c r="AL69" t="s" s="2">
        <v>498</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2025-02-19T13:47:26Z</dcterms:created>
  <dc:creator>Apache POI</dc:creator>
</cp:coreProperties>
</file>