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<sst xmlns="http://schemas.openxmlformats.org/spreadsheetml/2006/main" count="2311" uniqueCount="469">
  <si>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</si>
  <si>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</si>
  <si>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</si>
  <si>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</si>
  <si>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</si>
  <si>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</si>
  <si>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</si>
  <si>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</si>
  <si>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</si>
  <si>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</si>
  <si>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</si>
  <si>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</si>
  <si>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</si>
  <si>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2025-07-11T12:06:27+00:00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</si>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</sst>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90</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90</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90</v>
      </c>
      <c r="G25" t="s" s="2">
        <v>90</v>
      </c>
      <c r="H25" t="s" s="2">
        <v>19</v>
      </c>
      <c r="I25" t="s" s="2">
        <v>19</v>
      </c>
      <c r="J25" t="s" s="2">
        <v>91</v>
      </c>
      <c r="K25" t="s" s="2">
        <v>206</v>
      </c>
      <c r="L25" t="s" s="2">
        <v>274</v>
      </c>
      <c r="M25" t="s" s="2">
        <v>275</v>
      </c>
      <c r="N25" t="s" s="2">
        <v>276</v>
      </c>
      <c r="O25" s="2"/>
      <c r="P25" t="s" s="2">
        <v>19</v>
      </c>
      <c r="Q25" s="2"/>
      <c r="R25" t="s" s="2">
        <v>19</v>
      </c>
      <c r="S25" t="s" s="2">
        <v>81</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211</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252</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263</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211</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211</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189</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181</v>
      </c>
      <c r="AM45" t="s" s="2">
        <v>181</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259</v>
      </c>
      <c r="AM46" t="s" s="2">
        <v>259</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211</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206</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189</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180</v>
      </c>
      <c r="AM53" t="s" s="2">
        <v>181</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269</v>
      </c>
      <c r="AM54" t="s" s="2">
        <v>270</v>
      </c>
      <c r="AN54" t="s" s="2">
        <v>19</v>
      </c>
      <c r="AO54" t="s" s="2">
        <v>272</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183</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2025-07-11T12:10:48Z</dcterms:created>
  <dc:creator>Apache POI</dc:creator>
</cp:coreProperties>
</file>