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<sst xmlns="http://schemas.openxmlformats.org/spreadsheetml/2006/main" count="2529" uniqueCount="503">
  <si>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</si>
  <si>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</si>
  <si>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</si>
  <si>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</si>
  <si>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</si>
  <si>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</si>
  <si>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</si>
  <si>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</si>
  <si>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</si>
  <si>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</si>
  <si>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</si>
  <si>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</si>
  <si>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</si>
  <si>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2025-07-11T11:49:25+00:00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</si>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</sst>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19</v>
      </c>
      <c r="S30" t="s" s="2">
        <v>275</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19</v>
      </c>
      <c r="S37" t="s" s="2">
        <v>304</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2025-07-11T11:53:54Z</dcterms:created>
  <dc:creator>Apache POI</dc:creator>
</cp:coreProperties>
</file>