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<sst xmlns="http://schemas.openxmlformats.org/spreadsheetml/2006/main" count="2312" uniqueCount="470">
  <si>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</si>
  <si>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</si>
  <si>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</si>
  <si>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http://interopsante.org/fhir/StructureDefinition/FrCurrentMedicationComposition</t>
  </si>
  <si>
    <t>Version</t>
  </si>
  <si>
    <t>0.1.0</t>
  </si>
  <si>
    <t>Name</t>
  </si>
  <si>
    <t>FrCurrentMedicationComposition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</si>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</sst>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92</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92</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92</v>
      </c>
      <c r="G25" t="s" s="2">
        <v>92</v>
      </c>
      <c r="H25" t="s" s="2">
        <v>19</v>
      </c>
      <c r="I25" t="s" s="2">
        <v>19</v>
      </c>
      <c r="J25" t="s" s="2">
        <v>81</v>
      </c>
      <c r="K25" t="s" s="2">
        <v>207</v>
      </c>
      <c r="L25" t="s" s="2">
        <v>275</v>
      </c>
      <c r="M25" t="s" s="2">
        <v>276</v>
      </c>
      <c r="N25" t="s" s="2">
        <v>277</v>
      </c>
      <c r="O25" s="2"/>
      <c r="P25" t="s" s="2">
        <v>19</v>
      </c>
      <c r="Q25" s="2"/>
      <c r="R25" t="s" s="2">
        <v>19</v>
      </c>
      <c r="S25" t="s" s="2">
        <v>83</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92</v>
      </c>
      <c r="AH25" t="s" s="2">
        <v>92</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92</v>
      </c>
      <c r="H26" t="s" s="2">
        <v>19</v>
      </c>
      <c r="I26" t="s" s="2">
        <v>19</v>
      </c>
      <c r="J26" t="s" s="2">
        <v>81</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92</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92</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92</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81</v>
      </c>
      <c r="J30" t="s" s="2">
        <v>81</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92</v>
      </c>
      <c r="G31" t="s" s="2">
        <v>92</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92</v>
      </c>
      <c r="AH31" t="s" s="2">
        <v>92</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92</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92</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92</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92</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92</v>
      </c>
      <c r="H34" t="s" s="2">
        <v>19</v>
      </c>
      <c r="I34" t="s" s="2">
        <v>19</v>
      </c>
      <c r="J34" t="s" s="2">
        <v>81</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92</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92</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92</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81</v>
      </c>
      <c r="J38" t="s" s="2">
        <v>81</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92</v>
      </c>
      <c r="G39" t="s" s="2">
        <v>92</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92</v>
      </c>
      <c r="AH39" t="s" s="2">
        <v>92</v>
      </c>
      <c r="AI39" t="s" s="2">
        <v>19</v>
      </c>
      <c r="AJ39" t="s" s="2">
        <v>103</v>
      </c>
      <c r="AK39" t="s" s="2">
        <v>19</v>
      </c>
      <c r="AL39" t="s" s="2">
        <v>351</v>
      </c>
      <c r="AM39" t="s" s="2">
        <v>352</v>
      </c>
      <c r="AN39" t="s" s="2">
        <v>353</v>
      </c>
      <c r="AO39" t="s" s="2">
        <v>19</v>
      </c>
    </row>
    <row r="40" hidden="true">
      <c r="A40" t="s" s="2">
        <v>354</v>
      </c>
      <c r="B40" t="s" s="2">
        <v>354</v>
      </c>
      <c r="C40" s="2"/>
      <c r="D40" t="s" s="2">
        <v>19</v>
      </c>
      <c r="E40" s="2"/>
      <c r="F40" t="s" s="2">
        <v>92</v>
      </c>
      <c r="G40" t="s" s="2">
        <v>92</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92</v>
      </c>
      <c r="AH40" t="s" s="2">
        <v>92</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81</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92</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92</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81</v>
      </c>
      <c r="J44" t="s" s="2">
        <v>81</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81</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92</v>
      </c>
      <c r="H46" t="s" s="2">
        <v>19</v>
      </c>
      <c r="I46" t="s" s="2">
        <v>19</v>
      </c>
      <c r="J46" t="s" s="2">
        <v>81</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92</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81</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92</v>
      </c>
      <c r="G48" t="s" s="2">
        <v>92</v>
      </c>
      <c r="H48" t="s" s="2">
        <v>81</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92</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92</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81</v>
      </c>
      <c r="J51" t="s" s="2">
        <v>81</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92</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92</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92</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92</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92</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92</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92</v>
      </c>
      <c r="AI56" t="s" s="2">
        <v>429</v>
      </c>
      <c r="AJ56" t="s" s="2">
        <v>103</v>
      </c>
      <c r="AK56" t="s" s="2">
        <v>19</v>
      </c>
      <c r="AL56" t="s" s="2">
        <v>430</v>
      </c>
      <c r="AM56" t="s" s="2">
        <v>430</v>
      </c>
      <c r="AN56" t="s" s="2">
        <v>19</v>
      </c>
      <c r="AO56" t="s" s="2">
        <v>19</v>
      </c>
    </row>
    <row r="57" hidden="true">
      <c r="A57" t="s" s="2">
        <v>431</v>
      </c>
      <c r="B57" t="s" s="2">
        <v>431</v>
      </c>
      <c r="C57" s="2"/>
      <c r="D57" t="s" s="2">
        <v>19</v>
      </c>
      <c r="E57" s="2"/>
      <c r="F57" t="s" s="2">
        <v>92</v>
      </c>
      <c r="G57" t="s" s="2">
        <v>92</v>
      </c>
      <c r="H57" t="s" s="2">
        <v>81</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92</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92</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92</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81</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92</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92</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2024-09-03T11:49:11Z</dcterms:created>
  <dc:creator>Apache POI</dc:creator>
</cp:coreProperties>
</file>