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<sst xmlns="http://schemas.openxmlformats.org/spreadsheetml/2006/main" count="349" uniqueCount="143">
  <si>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</si>
  <si>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</si>
  <si>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</si>
  <si>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https://hl7.fr/fhir/fr/medication/StructureDefinition/FrSimpleQuantityMedication</t>
  </si>
  <si>
    <t>Version</t>
  </si>
  <si>
    <t>0.1.0</t>
  </si>
  <si>
    <t>Name</t>
  </si>
  <si>
    <t>FrSimpleQuantityMedication</t>
  </si>
  <si>
    <t>Title</t>
  </si>
  <si>
    <t>SimpleQuantity with UCUM or EDQM quantity unit</t>
  </si>
  <si>
    <t>Status</t>
  </si>
  <si>
    <t>draft</t>
  </si>
  <si>
    <t>Experimental</t>
  </si>
  <si>
    <t>Date</t>
  </si>
  <si>
    <t>2025-05-12T16:48:36+00:00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</si>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</sst>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2025-05-12T16:53:37Z</dcterms:created>
  <dc:creator>Apache POI</dc:creator>
</cp:coreProperties>
</file>