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<sst xmlns="http://schemas.openxmlformats.org/spreadsheetml/2006/main" count="4555" uniqueCount="582">
  <si>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</si>
  <si>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</si>
  <si>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</si>
  <si>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</si>
  <si>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</si>
  <si>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</si>
  <si>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</si>
  <si>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</si>
  <si>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</si>
  <si>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</si>
  <si>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</si>
  <si>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</si>
  <si>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</si>
  <si>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</si>
  <si>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2025-09-23T07:36:32+00:00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</si>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</sst>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