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<sst xmlns="http://schemas.openxmlformats.org/spreadsheetml/2006/main" count="4554" uniqueCount="580">
  <si>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</si>
  <si>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</si>
  <si>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</si>
  <si>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</si>
  <si>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</si>
  <si>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</si>
  <si>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</si>
  <si>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</si>
  <si>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</si>
  <si>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</si>
  <si>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</si>
  <si>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</si>
  <si>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</si>
  <si>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2025-02-05T13:32:30+00:00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</si>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</sst>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19</v>
      </c>
      <c r="S92" t="s" s="2">
        <v>514</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19</v>
      </c>
      <c r="S97" t="s" s="2">
        <v>502</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2025-02-05T13:33:28Z</dcterms:created>
  <dc:creator>Apache POI</dc:creator>
</cp:coreProperties>
</file>