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<sst xmlns="http://schemas.openxmlformats.org/spreadsheetml/2006/main" count="4554" uniqueCount="583">
  <si>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</si>
  <si>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</si>
  <si>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</si>
  <si>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https://hl7.fr/fhir/fr/medication/StructureDefinition/fr-on-admission-retroactive-reconciliation-composition</t>
  </si>
  <si>
    <t>Version</t>
  </si>
  <si>
    <t>0.1.0</t>
  </si>
  <si>
    <t>Name</t>
  </si>
  <si>
    <t>FrOnAdmissionRetroactiveReconciliationComposition</t>
  </si>
  <si>
    <t>Title</t>
  </si>
  <si>
    <t>Status</t>
  </si>
  <si>
    <t>draft</t>
  </si>
  <si>
    <t>Experimental</t>
  </si>
  <si>
    <t>Date</t>
  </si>
  <si>
    <t>2025-04-09T16:24:06+00:00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</si>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</sst>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176</v>
      </c>
      <c r="S13" t="s" s="2">
        <v>19</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503</v>
      </c>
      <c r="S97" t="s" s="2">
        <v>19</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2025-04-09T16:28:50Z</dcterms:created>
  <dc:creator>Apache POI</dc:creator>
</cp:coreProperties>
</file>