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<sst xmlns="http://schemas.openxmlformats.org/spreadsheetml/2006/main" count="2824" uniqueCount="535">
  <si>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</si>
  <si>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</si>
  <si>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</si>
  <si>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</si>
  <si>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</si>
  <si>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</si>
  <si>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</si>
  <si>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</si>
  <si>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</si>
  <si>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</si>
  <si>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</si>
  <si>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</si>
  <si>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</si>
  <si>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2024-12-23T15:06:22+00:00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</si>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</sst>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19</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197</v>
      </c>
      <c r="AJ75" t="s" s="2">
        <v>520</v>
      </c>
      <c r="AK75" t="s" s="2">
        <v>19</v>
      </c>
      <c r="AL75" t="s" s="2">
        <v>521</v>
      </c>
      <c r="AM75" t="s" s="2">
        <v>19</v>
      </c>
      <c r="AN75" t="s" s="2">
        <v>185</v>
      </c>
    </row>
    <row r="76" hidden="true">
      <c r="A76" t="s" s="2">
        <v>522</v>
      </c>
      <c r="B76" t="s" s="2">
        <v>522</v>
      </c>
      <c r="C76" s="2"/>
      <c r="D76" t="s" s="2">
        <v>19</v>
      </c>
      <c r="E76" s="2"/>
      <c r="F76" t="s" s="2">
        <v>76</v>
      </c>
      <c r="G76" t="s" s="2">
        <v>86</v>
      </c>
      <c r="H76" t="s" s="2">
        <v>87</v>
      </c>
      <c r="I76" t="s" s="2">
        <v>19</v>
      </c>
      <c r="J76" t="s" s="2">
        <v>19</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197</v>
      </c>
      <c r="AJ76" t="s" s="2">
        <v>529</v>
      </c>
      <c r="AK76" t="s" s="2">
        <v>19</v>
      </c>
      <c r="AL76" t="s" s="2">
        <v>530</v>
      </c>
      <c r="AM76" t="s" s="2">
        <v>19</v>
      </c>
      <c r="AN76" t="s" s="2">
        <v>531</v>
      </c>
    </row>
    <row r="77" hidden="true">
      <c r="A77" t="s" s="2">
        <v>532</v>
      </c>
      <c r="B77" t="s" s="2">
        <v>532</v>
      </c>
      <c r="C77" s="2"/>
      <c r="D77" t="s" s="2">
        <v>19</v>
      </c>
      <c r="E77" s="2"/>
      <c r="F77" t="s" s="2">
        <v>76</v>
      </c>
      <c r="G77" t="s" s="2">
        <v>86</v>
      </c>
      <c r="H77" t="s" s="2">
        <v>87</v>
      </c>
      <c r="I77" t="s" s="2">
        <v>19</v>
      </c>
      <c r="J77" t="s" s="2">
        <v>19</v>
      </c>
      <c r="K77" t="s" s="2">
        <v>523</v>
      </c>
      <c r="L77" t="s" s="2">
        <v>524</v>
      </c>
      <c r="M77" t="s" s="2">
        <v>525</v>
      </c>
      <c r="N77" t="s" s="2">
        <v>526</v>
      </c>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197</v>
      </c>
      <c r="AJ77" t="s" s="2">
        <v>529</v>
      </c>
      <c r="AK77" t="s" s="2">
        <v>19</v>
      </c>
      <c r="AL77" t="s" s="2">
        <v>530</v>
      </c>
      <c r="AM77" t="s" s="2">
        <v>19</v>
      </c>
      <c r="AN77" t="s" s="2">
        <v>531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2024-12-23T15:07:17Z</dcterms:created>
  <dc:creator>Apache POI</dc:creator>
</cp:coreProperties>
</file>