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<sst xmlns="http://schemas.openxmlformats.org/spreadsheetml/2006/main" count="2204" uniqueCount="455">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</sst>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19</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439</v>
      </c>
      <c r="AJ58" t="s" s="2">
        <v>440</v>
      </c>
      <c r="AK58" t="s" s="2">
        <v>19</v>
      </c>
      <c r="AL58" t="s" s="2">
        <v>441</v>
      </c>
      <c r="AM58" t="s" s="2">
        <v>19</v>
      </c>
      <c r="AN58" t="s" s="2">
        <v>130</v>
      </c>
    </row>
    <row r="59" hidden="true">
      <c r="A59" t="s" s="2">
        <v>442</v>
      </c>
      <c r="B59" t="s" s="2">
        <v>442</v>
      </c>
      <c r="C59" s="2"/>
      <c r="D59" t="s" s="2">
        <v>19</v>
      </c>
      <c r="E59" s="2"/>
      <c r="F59" t="s" s="2">
        <v>77</v>
      </c>
      <c r="G59" t="s" s="2">
        <v>87</v>
      </c>
      <c r="H59" t="s" s="2">
        <v>88</v>
      </c>
      <c r="I59" t="s" s="2">
        <v>19</v>
      </c>
      <c r="J59" t="s" s="2">
        <v>19</v>
      </c>
      <c r="K59" t="s" s="2">
        <v>443</v>
      </c>
      <c r="L59" t="s" s="2">
        <v>444</v>
      </c>
      <c r="M59" t="s" s="2">
        <v>445</v>
      </c>
      <c r="N59" t="s" s="2">
        <v>446</v>
      </c>
      <c r="O59" t="s" s="2">
        <v>447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87</v>
      </c>
      <c r="AI59" t="s" s="2">
        <v>439</v>
      </c>
      <c r="AJ59" t="s" s="2">
        <v>449</v>
      </c>
      <c r="AK59" t="s" s="2">
        <v>19</v>
      </c>
      <c r="AL59" t="s" s="2">
        <v>450</v>
      </c>
      <c r="AM59" t="s" s="2">
        <v>19</v>
      </c>
      <c r="AN59" t="s" s="2">
        <v>451</v>
      </c>
    </row>
    <row r="60" hidden="true">
      <c r="A60" t="s" s="2">
        <v>452</v>
      </c>
      <c r="B60" t="s" s="2">
        <v>452</v>
      </c>
      <c r="C60" s="2"/>
      <c r="D60" t="s" s="2">
        <v>19</v>
      </c>
      <c r="E60" s="2"/>
      <c r="F60" t="s" s="2">
        <v>77</v>
      </c>
      <c r="G60" t="s" s="2">
        <v>87</v>
      </c>
      <c r="H60" t="s" s="2">
        <v>88</v>
      </c>
      <c r="I60" t="s" s="2">
        <v>19</v>
      </c>
      <c r="J60" t="s" s="2">
        <v>19</v>
      </c>
      <c r="K60" t="s" s="2">
        <v>443</v>
      </c>
      <c r="L60" t="s" s="2">
        <v>444</v>
      </c>
      <c r="M60" t="s" s="2">
        <v>445</v>
      </c>
      <c r="N60" t="s" s="2">
        <v>446</v>
      </c>
      <c r="O60" t="s" s="2">
        <v>453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454</v>
      </c>
      <c r="AG60" t="s" s="2">
        <v>77</v>
      </c>
      <c r="AH60" t="s" s="2">
        <v>87</v>
      </c>
      <c r="AI60" t="s" s="2">
        <v>439</v>
      </c>
      <c r="AJ60" t="s" s="2">
        <v>449</v>
      </c>
      <c r="AK60" t="s" s="2">
        <v>19</v>
      </c>
      <c r="AL60" t="s" s="2">
        <v>450</v>
      </c>
      <c r="AM60" t="s" s="2">
        <v>19</v>
      </c>
      <c r="AN60" t="s" s="2">
        <v>451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2024-12-23T15:04:07Z</dcterms:created>
  <dc:creator>Apache POI</dc:creator>
</cp:coreProperties>
</file>