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<sst xmlns="http://schemas.openxmlformats.org/spreadsheetml/2006/main" count="1212" uniqueCount="159">
  <si>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</si>
  <si>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</si>
  <si>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</si>
  <si>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http://hl7.fr/fhir/fr/preadmission/StructureDefinition/fr-coverage-amc-extended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</si>
  <si>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</si>
  <si>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</si>
  <si>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</si>
  <si>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</si>
  <si>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</si>
  <si>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</si>
  <si>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</si>
  <si>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</si>
  <si>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</si>
  <si>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</si>
  <si>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2026-04-10T14:40:25+00:00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</si>
  <si>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</si>
  <si>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</si>
  <si>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</si>
  <si>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</si>
  <si>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</si>
  <si>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</si>
  <si>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 (la)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</si>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</sst>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 hidden="true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 hidden="true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 hidden="true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 hidden="true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2026-04-10T14:41:41Z</dcterms:created>
  <dc:creator>Apache POI</dc:creator>
</cp:coreProperties>
</file>