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<sst xmlns="http://schemas.openxmlformats.org/spreadsheetml/2006/main" count="2336" uniqueCount="412">
  <si>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</si>
  <si>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</si>
  <si>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</si>
  <si>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http://hl7.fr/fhir/fr/preadmission/StructureDefinition/preadmission-coverage-fr</t>
  </si>
  <si>
    <t>Version</t>
  </si>
  <si>
    <t>1.0.0-ballot</t>
  </si>
  <si>
    <t>Name</t>
  </si>
  <si>
    <t>PreadmissionCoverageFr</t>
  </si>
  <si>
    <t>Title</t>
  </si>
  <si>
    <t>Fr Preadmission Coverage Profile</t>
  </si>
  <si>
    <t>Status</t>
  </si>
  <si>
    <t>active</t>
  </si>
  <si>
    <t>Experimental</t>
  </si>
  <si>
    <t>Date</t>
  </si>
  <si>
    <t>2026-04-10T11:37:26+00:00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</si>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</sst>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hidden="true">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hidden="true">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hidden="true">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2026-04-10T11:38:34Z</dcterms:created>
  <dc:creator>Apache POI</dc:creator>
</cp:coreProperties>
</file>