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<sst xmlns="http://schemas.openxmlformats.org/spreadsheetml/2006/main" count="1049" uniqueCount="143">
  <si>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</si>
  <si>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</si>
  <si>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</si>
  <si>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http://hl7.fr/fhir/fr/preadmission/StructureDefinition/fr-coverage-amc-extended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</si>
  <si>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</si>
  <si>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</si>
  <si>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</si>
  <si>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</si>
  <si>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</si>
  <si>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</si>
  <si>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</si>
  <si>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</si>
  <si>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</si>
  <si>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</si>
  <si>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2025-04-28T10:41:02+00:00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</si>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</sst>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2025-04-28T10:42:14Z</dcterms:created>
  <dc:creator>Apache POI</dc:creator>
</cp:coreProperties>
</file>