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<sst xmlns="http://schemas.openxmlformats.org/spreadsheetml/2006/main" count="1759" uniqueCount="370">
  <si>
    <t>Property</t>
  </si>
  <si>
    <t>Value</t>
  </si>
  <si>
    <t>URL</t>
  </si>
  <si>
    <t>http://hl7.fr/fhir/fr/example/StructureDefinition/fr-patient</t>
  </si>
  <si>
    <t>Version</t>
  </si>
  <si>
    <t>0.1.0</t>
  </si>
  <si>
    <t>Name</t>
  </si>
  <si>
    <t>FrPatientExample</t>
  </si>
  <si>
    <t>Title</t>
  </si>
  <si>
    <t>Patient français</t>
  </si>
  <si>
    <t>Status</t>
  </si>
  <si>
    <t>draft</t>
  </si>
  <si>
    <t>Experimental</t>
  </si>
  <si>
    <t>Date</t>
  </si>
  <si>
    <t>2026-06-29T09:35:53+00:00</t>
  </si>
  <si>
    <t>Publisher</t>
  </si>
  <si>
    <t>Interop'Santé</t>
  </si>
  <si>
    <t>Contact</t>
  </si>
  <si>
    <t>Interop'Santé (http://interopsante.org/)</t>
  </si>
  <si>
    <t>InteropSanté (fhir@interopsante.org(Work))</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</si>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</sst>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hidden="true">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hidden="true">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hidden="true">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hidden="true">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hidden="true">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hidden="true">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hidden="true">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hidden="true">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hidden="true">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hidden="true">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hidden="true">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hidden="true">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hidden="true">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hidden="true">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hidden="true">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hidden="true">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hidden="true">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hidden="true">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hidden="true">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hidden="true">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hidden="true">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hidden="true">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hidden="true">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hidden="true">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hidden="true">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hidden="true">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hidden="true">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hidden="true">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hidden="true">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hidden="true">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hidden="true">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hidden="true">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hidden="true">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2026-06-29T09:36:41Z</dcterms:created>
  <dc:creator>Apache POI</dc:creator>
</cp:coreProperties>
</file>