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edd\Desktop\"/>
    </mc:Choice>
  </mc:AlternateContent>
  <xr:revisionPtr revIDLastSave="0" documentId="8_{9EFA7245-A8E7-4C58-AD11-93B9C39CE94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<sst xmlns="http://schemas.openxmlformats.org/spreadsheetml/2006/main" count="35" uniqueCount="31">
  <si>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</si>
  <si>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</si>
  <si>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</si>
  <si>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</si>
  <si>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</si>
  <si>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</si>
  <si>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</si>
  <si>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</si>
  <si>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</si>
  <si>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</si>
  <si>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</si>
  <si>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</si>
  <si>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</si>
  <si>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</si>
  <si>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</si>
  <si>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</si>
  <si>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</si>
  <si>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</si>
  <si>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</si>
  <si>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</si>
  <si>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</si>
  <si>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</si>
  <si>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</si>
  <si>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</si>
  <si>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</si>
  <si>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</si>
  <si>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Resultado</t>
  </si>
  <si>
    <t>CalcularMultiplicacion</t>
  </si>
  <si>
    <t>resultado = num1 * 0.15</t>
  </si>
  <si>
    <t>Multimplicacion de los numeros 1 y 0.15</t>
  </si>
  <si>
    <t>Escribir 'Monto total de IVA a pagar ', multiplicar;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</si>
</sst>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4" sqref="D4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>
        <v>0.15</v>
      </c>
      <c r="C5" s="4" t="s">
        <v>12</v>
      </c>
      <c r="D5" s="8">
        <v>0.15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4" sqref="B4"/>
    </sheetView>
  </sheetViews>
  <sheetFormatPr baseColWidth="10" defaultRowHeight="15" x14ac:dyDescent="0.25"/>
  <cols>
    <col min="1" max="1" width="2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29</v>
      </c>
      <c r="C4" s="12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C8" sqref="C8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6" t="s">
        <v>23</v>
      </c>
      <c r="B1" s="26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26</v>
      </c>
      <c r="B4" s="16" t="s">
        <v>30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Ninoska Palacio</cp:lastModifiedBy>
  <dcterms:created xsi:type="dcterms:W3CDTF">2021-02-10T20:30:49Z</dcterms:created>
  <dcterms:modified xsi:type="dcterms:W3CDTF">2024-04-10T01:57:59Z</dcterms:modified>
</cp:coreProperties>
</file>