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"/>
    </mc:Choice>
  </mc:AlternateContent>
  <xr:revisionPtr revIDLastSave="0" documentId="8_{47A9607A-4D95-4AE8-9AD1-33170AC4B4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<sst xmlns="http://schemas.openxmlformats.org/spreadsheetml/2006/main" count="35" uniqueCount="31">
  <si>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</si>
  <si>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</si>
  <si>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</si>
  <si>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</si>
  <si>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</si>
  <si>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</si>
  <si>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</si>
  <si>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</si>
  <si>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</si>
  <si>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</si>
  <si>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</si>
  <si>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</si>
  <si>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</si>
  <si>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</si>
  <si>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</si>
  <si>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</si>
  <si>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</si>
  <si>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</si>
  <si>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</si>
  <si>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</si>
  <si>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</si>
  <si>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</si>
  <si>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</si>
  <si>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</si>
  <si>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</si>
  <si>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</si>
  <si>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Resultado</t>
  </si>
  <si>
    <t>CalcularMultiplicacion</t>
  </si>
  <si>
    <t>resultado = num1 * 0.15</t>
  </si>
  <si>
    <t>Multimplicacion de los numeros 1 y 0.15</t>
  </si>
  <si>
    <t>Escribir 'Monto total de IVA a pagar ', multiplicar;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</si>
</sst>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>
        <v>0.15</v>
      </c>
      <c r="C5" s="4" t="s">
        <v>12</v>
      </c>
      <c r="D5" s="8">
        <v>0.15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4" sqref="B4"/>
    </sheetView>
  </sheetViews>
  <sheetFormatPr baseColWidth="10" defaultRowHeight="15" x14ac:dyDescent="0.25"/>
  <cols>
    <col min="1" max="1" width="2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29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8" sqref="C8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2024-04-05T17:07:55Z</dcterms:modified>
</cp:coreProperties>
</file>