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"/>
    </mc:Choice>
  </mc:AlternateContent>
  <xr:revisionPtr revIDLastSave="0" documentId="8_{A966E459-201C-4064-8E11-FB763BB84E3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<sst xmlns="http://schemas.openxmlformats.org/spreadsheetml/2006/main" count="36" uniqueCount="32">
  <si>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</si>
  <si>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</si>
  <si>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</si>
  <si>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</si>
  <si>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</si>
  <si>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</si>
  <si>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</si>
  <si>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</si>
  <si>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</si>
  <si>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</si>
  <si>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</si>
  <si>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</si>
  <si>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</si>
  <si>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</si>
  <si>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</si>
  <si>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</si>
  <si>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</si>
  <si>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</si>
  <si>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</si>
  <si>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</si>
  <si>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</si>
  <si>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</si>
  <si>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</si>
  <si>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</si>
  <si>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</si>
  <si>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</si>
  <si>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Resultado</t>
  </si>
  <si>
    <t>numSiguiente</t>
  </si>
  <si>
    <t>calcularnumSiguiente</t>
  </si>
  <si>
    <t>al sumarle 1 al numero ingresado</t>
  </si>
  <si>
    <t>numSiguiente &lt; = num1+1</t>
  </si>
  <si>
    <t>Escribir 'El numero siguiente es: ', numSiguiente;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</si>
</sst>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5" sqref="B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27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26</v>
      </c>
      <c r="B4" s="16" t="s">
        <v>31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2024-04-05T17:13:26Z</dcterms:modified>
</cp:coreProperties>
</file>