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"/>
    </mc:Choice>
  </mc:AlternateContent>
  <xr:revisionPtr revIDLastSave="0" documentId="8_{5027A5BE-20B3-4555-A607-6F274BB9737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<sst xmlns="http://schemas.openxmlformats.org/spreadsheetml/2006/main" count="39" uniqueCount="33">
  <si>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</si>
  <si>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</si>
  <si>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</si>
  <si>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</si>
  <si>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</si>
  <si>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</si>
  <si>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</si>
  <si>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</si>
  <si>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</si>
  <si>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</si>
  <si>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</si>
  <si>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</si>
  <si>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</si>
  <si>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</si>
  <si>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</si>
  <si>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</si>
  <si>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</si>
  <si>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</si>
  <si>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</si>
  <si>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</si>
  <si>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</si>
  <si>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</si>
  <si>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</si>
  <si>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</si>
  <si>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</si>
  <si>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</si>
  <si>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</si>
  <si>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</si>
  <si>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calcularSuma</t>
  </si>
  <si>
    <t>suma de los numeros 1 y 2</t>
  </si>
  <si>
    <t xml:space="preserve">Resultado </t>
  </si>
  <si>
    <t>sumar= num1 + num2</t>
  </si>
  <si>
    <t>Escribir 'la suma es: ', sumar;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</si>
</sst>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4" sqref="C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30</v>
      </c>
      <c r="B4" s="16" t="s">
        <v>32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2024-04-05T16:40:34Z</dcterms:modified>
</cp:coreProperties>
</file>