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"/>
    </mc:Choice>
  </mc:AlternateContent>
  <xr:revisionPtr revIDLastSave="0" documentId="8_{4F63DBC8-9A01-40D4-8C88-DCB919352B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<sst xmlns="http://schemas.openxmlformats.org/spreadsheetml/2006/main" count="36" uniqueCount="32">
  <si>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</si>
  <si>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</si>
  <si>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</si>
  <si>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</si>
  <si>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</si>
  <si>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</si>
  <si>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</si>
  <si>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</si>
  <si>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</si>
  <si>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</si>
  <si>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</si>
  <si>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</si>
  <si>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</si>
  <si>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</si>
  <si>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</si>
  <si>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</si>
  <si>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</si>
  <si>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</si>
  <si>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</si>
  <si>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</si>
  <si>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</si>
  <si>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</si>
  <si>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</si>
  <si>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</si>
  <si>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</si>
  <si>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</si>
  <si>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elevar</t>
  </si>
  <si>
    <t>Resultado</t>
  </si>
  <si>
    <t>Escribir 'Resultado del cubo: ', elevar;</t>
  </si>
  <si>
    <t>calcular Elevar</t>
  </si>
  <si>
    <t>elevar el num1 a la 3</t>
  </si>
  <si>
    <t>elevar = num1^3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</si>
</sst>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29</v>
      </c>
      <c r="B4" s="13" t="s">
        <v>30</v>
      </c>
      <c r="C4" s="12" t="s">
        <v>31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27</v>
      </c>
      <c r="B4" s="16" t="s">
        <v>28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2024-04-05T17:14:16Z</dcterms:modified>
</cp:coreProperties>
</file>