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12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Not Started</t>
        </is>
      </c>
      <c r="J7" s="16" t="n"/>
      <c r="K7" s="14" t="n"/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Not Started</t>
        </is>
      </c>
      <c r="J6" s="16" t="n"/>
      <c r="K6" s="14" t="n"/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Not Started</t>
        </is>
      </c>
      <c r="J9" s="16" t="n"/>
      <c r="K9" s="14" t="n"/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Not Started</t>
        </is>
      </c>
      <c r="J12" s="16" t="n"/>
      <c r="K12" s="14" t="n"/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Not Started</t>
        </is>
      </c>
      <c r="J13" s="16" t="n"/>
      <c r="K13" s="14" t="n"/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Not Started</t>
        </is>
      </c>
      <c r="J20" s="16" t="n"/>
      <c r="K20" s="14" t="n"/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Not Started</t>
        </is>
      </c>
      <c r="J23" s="16" t="n"/>
      <c r="K23" s="14" t="n"/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2026-09-11T09:08:14Z</dcterms:modified>
</cp:coreProperties>
</file>