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2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Not Started</t>
        </is>
      </c>
      <c r="J7" s="16" t="n"/>
      <c r="K7" s="14" t="n"/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2026-10-01T10:41:15Z</dcterms:modified>
</cp:coreProperties>
</file>