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n"/>
      <c r="I17" s="38" t="n"/>
      <c r="J17" s="38" t="n"/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n"/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n"/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n"/>
      <c r="I45" s="38" t="n"/>
      <c r="J45" s="38" t="n"/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n"/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n"/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n"/>
      <c r="I62" s="38" t="n"/>
      <c r="J62" s="38" t="n"/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n"/>
      <c r="I69" s="38" t="n"/>
      <c r="J69" s="38" t="n"/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n"/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n"/>
      <c r="I104" s="38" t="n"/>
      <c r="J104" s="38" t="n"/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n"/>
      <c r="I124" s="38" t="n"/>
      <c r="J124" s="38" t="n"/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n"/>
      <c r="I181" s="38" t="n"/>
      <c r="J181" s="38" t="n"/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n"/>
      <c r="I201" s="38" t="n"/>
      <c r="J201" s="38" t="n"/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  <row r="256"/>
    <row r="257"/>
    <row r="258"/>
    <row r="259"/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2026-10-02T07:14:59Z</dcterms:modified>
</cp:coreProperties>
</file>