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BCBA5C65-D374-496D-8FC3-132989EFA4B5}" xr6:coauthVersionLast="47" xr6:coauthVersionMax="47" xr10:uidLastSave="{00000000-0000-0000-0000-000000000000}"/>
  <bookViews>
    <workbookView xWindow="28680" yWindow="735" windowWidth="19440" windowHeight="15000" activeTab="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4" i="4" a="1"/>
  <c r="X53" i="4" a="1"/>
  <c r="W9" i="3" a="1"/>
  <c r="X14" i="8" a="1"/>
  <c r="X3" i="2" a="1"/>
  <c r="X7" i="7" a="1"/>
  <c r="X15" i="8" a="1"/>
  <c r="Y12" i="4" a="1"/>
  <c r="Y30" i="4" a="1"/>
  <c r="Y13" i="8" a="1"/>
  <c r="X26" i="4" a="1"/>
  <c r="Y26" i="4" a="1"/>
  <c r="Y3" i="7" a="1"/>
  <c r="Y11" i="8" a="1"/>
  <c r="Y29" i="4" a="1"/>
  <c r="W3" i="2" a="1"/>
  <c r="X9" i="7" a="1"/>
  <c r="Y2" i="4" a="1"/>
  <c r="Y2" i="7" a="1"/>
  <c r="Y16" i="4" a="1"/>
  <c r="Y5" i="8" a="1"/>
  <c r="X8" i="7" a="1"/>
  <c r="Y16" i="8" a="1"/>
  <c r="Y2" i="8" a="1"/>
  <c r="X6" i="3" a="1"/>
  <c r="Y9" i="8" a="1"/>
  <c r="Y14" i="8" a="1"/>
  <c r="Y27" i="4" a="1"/>
  <c r="Z11" i="6" a="1"/>
  <c r="Y19" i="4" a="1"/>
  <c r="X29" i="4" a="1"/>
  <c r="Y53" i="4" a="1"/>
  <c r="Y25" i="4" a="1"/>
  <c r="X8" i="8" a="1"/>
  <c r="Y24" i="4" a="1"/>
  <c r="Y5" i="7" a="1"/>
  <c r="X2" i="4" a="1"/>
  <c r="X4" i="7" a="1"/>
  <c r="Y10" i="8" a="1"/>
  <c r="Y7" i="7" a="1"/>
  <c r="X5" i="8" a="1"/>
  <c r="X9" i="8" a="1"/>
  <c r="X11" i="8" a="1"/>
  <c r="X12" i="8" a="1"/>
  <c r="X16" i="4" a="1"/>
  <c r="X7" i="8" a="1"/>
  <c r="X2" i="8" a="1"/>
  <c r="Y6" i="7" a="1"/>
  <c r="X4" i="8" a="1"/>
  <c r="X9" i="3" a="1"/>
  <c r="X10" i="8" a="1"/>
  <c r="X19" i="4" a="1"/>
  <c r="X5" i="7" a="1"/>
  <c r="X3" i="7" a="1"/>
  <c r="Y39" i="4" a="1"/>
  <c r="X13" i="8" a="1"/>
  <c r="X27" i="4" a="1"/>
  <c r="X12" i="4" a="1"/>
  <c r="Y6" i="8" a="1"/>
  <c r="Y9" i="7" a="1"/>
  <c r="Y7" i="4" a="1"/>
  <c r="Y8" i="8" a="1"/>
  <c r="Y11" i="6" a="1"/>
  <c r="Y3" i="8" a="1"/>
  <c r="X6" i="8" a="1"/>
  <c r="X3" i="8" a="1"/>
  <c r="X16" i="8" a="1"/>
  <c r="Y15" i="8" a="1"/>
  <c r="X11" i="6" a="1"/>
  <c r="X30" i="4" a="1"/>
  <c r="Y12" i="8" a="1"/>
  <c r="X6" i="7" a="1"/>
  <c r="W6" i="3" a="1"/>
  <c r="Y7" i="8" a="1"/>
  <c r="X7" i="4" a="1"/>
  <c r="Y8" i="7" a="1"/>
  <c r="X25" i="4" a="1"/>
  <c r="Y4" i="7" a="1"/>
  <c r="X2" i="7" a="1"/>
  <c r="X39" i="4" a="1"/>
  <c r="Y4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<sst xmlns="http://schemas.openxmlformats.org/spreadsheetml/2006/main" count="1549" uniqueCount="482">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</sst>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abSelected="1" workbookViewId="0">
      <pane xSplit="1" topLeftCell="C1" activePane="topRight" state="frozen"/>
      <selection pane="topRight" activeCell="K12" sqref="K12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I26" activePane="bottomRight" state="frozen"/>
      <selection pane="topRight" activeCell="B1" sqref="B1"/>
      <selection pane="bottomLeft" activeCell="A2" sqref="A2"/>
      <selection pane="bottomRight" activeCell="Q29" sqref="Q2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14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473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475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474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476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2024-03-14T06:20:46Z</dcterms:modified>
</cp:coreProperties>
</file>