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6CA45EB1-FA0F-4103-98E4-0A9CF20B405A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5" i="8" a="1"/>
  <c r="Y29" i="4" a="1"/>
  <c r="X2" i="7" a="1"/>
  <c r="X53" i="4" a="1"/>
  <c r="X3" i="8" a="1"/>
  <c r="X5" i="8" a="1"/>
  <c r="Y6" i="8" a="1"/>
  <c r="X14" i="8" a="1"/>
  <c r="Y15" i="8" a="1"/>
  <c r="Y30" i="4" a="1"/>
  <c r="Y4" i="7" a="1"/>
  <c r="X29" i="4" a="1"/>
  <c r="X2" i="4" a="1"/>
  <c r="Z11" i="6" a="1"/>
  <c r="Y16" i="8" a="1"/>
  <c r="Y12" i="4" a="1"/>
  <c r="Y13" i="8" a="1"/>
  <c r="Y7" i="8" a="1"/>
  <c r="W9" i="3" a="1"/>
  <c r="X16" i="8" a="1"/>
  <c r="Y26" i="4" a="1"/>
  <c r="Y8" i="7" a="1"/>
  <c r="X9" i="7" a="1"/>
  <c r="Y7" i="7" a="1"/>
  <c r="X13" i="8" a="1"/>
  <c r="X7" i="4" a="1"/>
  <c r="X7" i="7" a="1"/>
  <c r="X3" i="7" a="1"/>
  <c r="Y10" i="8" a="1"/>
  <c r="X6" i="3" a="1"/>
  <c r="Y9" i="8" a="1"/>
  <c r="X11" i="6" a="1"/>
  <c r="Y2" i="7" a="1"/>
  <c r="Y5" i="8" a="1"/>
  <c r="Y27" i="4" a="1"/>
  <c r="Y7" i="4" a="1"/>
  <c r="X3" i="2" a="1"/>
  <c r="X8" i="7" a="1"/>
  <c r="X16" i="4" a="1"/>
  <c r="Y8" i="8" a="1"/>
  <c r="X2" i="8" a="1"/>
  <c r="Y25" i="4" a="1"/>
  <c r="X8" i="8" a="1"/>
  <c r="Y11" i="8" a="1"/>
  <c r="Y14" i="8" a="1"/>
  <c r="X5" i="7" a="1"/>
  <c r="Y5" i="7" a="1"/>
  <c r="X7" i="8" a="1"/>
  <c r="Y3" i="7" a="1"/>
  <c r="Y39" i="4" a="1"/>
  <c r="X39" i="4" a="1"/>
  <c r="X9" i="8" a="1"/>
  <c r="X4" i="7" a="1"/>
  <c r="Y24" i="4" a="1"/>
  <c r="X12" i="8" a="1"/>
  <c r="Y2" i="8" a="1"/>
  <c r="Y16" i="4" a="1"/>
  <c r="Y53" i="4" a="1"/>
  <c r="X6" i="8" a="1"/>
  <c r="Y11" i="6" a="1"/>
  <c r="W6" i="3" a="1"/>
  <c r="X9" i="3" a="1"/>
  <c r="W3" i="2" a="1"/>
  <c r="X11" i="8" a="1"/>
  <c r="X30" i="4" a="1"/>
  <c r="X19" i="4" a="1"/>
  <c r="X6" i="7" a="1"/>
  <c r="X25" i="4" a="1"/>
  <c r="Y12" i="8" a="1"/>
  <c r="Y4" i="8" a="1"/>
  <c r="X12" i="4" a="1"/>
  <c r="Y3" i="8" a="1"/>
  <c r="X10" i="8" a="1"/>
  <c r="Y6" i="7" a="1"/>
  <c r="Y9" i="7" a="1"/>
  <c r="X24" i="4" a="1"/>
  <c r="Y19" i="4" a="1"/>
  <c r="Y2" i="4" a="1"/>
  <c r="X26" i="4" a="1"/>
  <c r="X27" i="4" a="1"/>
  <c r="X4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<sst xmlns="http://schemas.openxmlformats.org/spreadsheetml/2006/main" count="1548" uniqueCount="482">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</sst>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abSelected="1" topLeftCell="A7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C1" activePane="topRight" state="frozen"/>
      <selection pane="topRight" activeCell="K12" sqref="K12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9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473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475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474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476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2024-04-15T09:27:41Z</dcterms:modified>
</cp:coreProperties>
</file>