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u365-my.sharepoint.com/personal/u6952598_anu_edu_au/Documents/Desktop/Documents/GitHub/racepredictor(1)/"/>
    </mc:Choice>
  </mc:AlternateContent>
  <xr:revisionPtr revIDLastSave="1" documentId="11_49E9052B5571502B0CFF31D2F8F2D3C2C4512A3F" xr6:coauthVersionLast="47" xr6:coauthVersionMax="47" xr10:uidLastSave="{F9E8CC07-5406-43C6-844E-C2B48F776B2B}"/>
  <bookViews>
    <workbookView xWindow="4603" yWindow="1260" windowWidth="26923" windowHeight="1359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<sst xmlns="http://schemas.openxmlformats.org/spreadsheetml/2006/main" count="3" uniqueCount="3">
  <si>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Time (s)</t>
  </si>
  <si>
    <t>Distance (m)</t>
  </si>
  <si>
    <t>GAP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</si>
</sst>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Sheet1!$B$2:$B$2874</c:f>
              <c:numCache>
                <c:formatCode>General</c:formatCode>
                <c:ptCount val="2873"/>
                <c:pt idx="0">
                  <c:v>2184.425976529566</c:v>
                </c:pt>
                <c:pt idx="1">
                  <c:v>4109.9427380858033</c:v>
                </c:pt>
                <c:pt idx="2">
                  <c:v>5674.6360706458663</c:v>
                </c:pt>
                <c:pt idx="3">
                  <c:v>7798.2290430341336</c:v>
                </c:pt>
                <c:pt idx="4">
                  <c:v>9443.854348082079</c:v>
                </c:pt>
                <c:pt idx="5">
                  <c:v>10981.80639343632</c:v>
                </c:pt>
                <c:pt idx="6">
                  <c:v>12307.968132349961</c:v>
                </c:pt>
                <c:pt idx="7">
                  <c:v>14223.28296422842</c:v>
                </c:pt>
                <c:pt idx="8">
                  <c:v>16096.29140840732</c:v>
                </c:pt>
                <c:pt idx="9">
                  <c:v>18207.264457212979</c:v>
                </c:pt>
                <c:pt idx="10">
                  <c:v>19643.477935743191</c:v>
                </c:pt>
                <c:pt idx="11">
                  <c:v>21162.07623370794</c:v>
                </c:pt>
                <c:pt idx="12">
                  <c:v>23018.689250896688</c:v>
                </c:pt>
                <c:pt idx="13">
                  <c:v>24661.76831426796</c:v>
                </c:pt>
                <c:pt idx="14">
                  <c:v>26843.626612220851</c:v>
                </c:pt>
                <c:pt idx="15">
                  <c:v>28530.33020361474</c:v>
                </c:pt>
                <c:pt idx="16">
                  <c:v>29529.903518807288</c:v>
                </c:pt>
                <c:pt idx="17">
                  <c:v>30808.177768404279</c:v>
                </c:pt>
                <c:pt idx="18">
                  <c:v>32385.103672078341</c:v>
                </c:pt>
                <c:pt idx="19">
                  <c:v>33768.532492465813</c:v>
                </c:pt>
                <c:pt idx="20">
                  <c:v>35310.738044376318</c:v>
                </c:pt>
                <c:pt idx="21">
                  <c:v>39131.078734518313</c:v>
                </c:pt>
                <c:pt idx="22">
                  <c:v>40703.129518033937</c:v>
                </c:pt>
                <c:pt idx="23">
                  <c:v>42012.571455195408</c:v>
                </c:pt>
                <c:pt idx="24">
                  <c:v>43807.078153307913</c:v>
                </c:pt>
                <c:pt idx="25">
                  <c:v>45527.418380952833</c:v>
                </c:pt>
                <c:pt idx="26">
                  <c:v>46758.4363444716</c:v>
                </c:pt>
                <c:pt idx="27">
                  <c:v>47881.907516613093</c:v>
                </c:pt>
                <c:pt idx="28">
                  <c:v>49377.018477732039</c:v>
                </c:pt>
                <c:pt idx="29">
                  <c:v>50977.601652194498</c:v>
                </c:pt>
                <c:pt idx="30">
                  <c:v>52207.719791738047</c:v>
                </c:pt>
                <c:pt idx="31">
                  <c:v>53553.66828449996</c:v>
                </c:pt>
                <c:pt idx="32">
                  <c:v>54497.664926980709</c:v>
                </c:pt>
                <c:pt idx="33">
                  <c:v>55785.546810519059</c:v>
                </c:pt>
                <c:pt idx="34">
                  <c:v>56992.143826669489</c:v>
                </c:pt>
                <c:pt idx="35">
                  <c:v>58335.390874747798</c:v>
                </c:pt>
                <c:pt idx="36">
                  <c:v>59729.80049442123</c:v>
                </c:pt>
                <c:pt idx="37">
                  <c:v>61315.95904868457</c:v>
                </c:pt>
                <c:pt idx="38">
                  <c:v>62608.559728526168</c:v>
                </c:pt>
                <c:pt idx="39">
                  <c:v>64095.99202812124</c:v>
                </c:pt>
                <c:pt idx="40">
                  <c:v>65743.765665669504</c:v>
                </c:pt>
                <c:pt idx="41">
                  <c:v>67165.507831115538</c:v>
                </c:pt>
                <c:pt idx="42">
                  <c:v>68315.929984857619</c:v>
                </c:pt>
                <c:pt idx="43">
                  <c:v>69818.909710859225</c:v>
                </c:pt>
                <c:pt idx="44">
                  <c:v>71109.804730150398</c:v>
                </c:pt>
                <c:pt idx="45">
                  <c:v>72435.539003322818</c:v>
                </c:pt>
                <c:pt idx="46">
                  <c:v>74008.666257821154</c:v>
                </c:pt>
                <c:pt idx="47">
                  <c:v>76055.617711969753</c:v>
                </c:pt>
                <c:pt idx="48">
                  <c:v>76905.750005498237</c:v>
                </c:pt>
                <c:pt idx="49">
                  <c:v>78100.329859761157</c:v>
                </c:pt>
                <c:pt idx="50">
                  <c:v>79165.488829945301</c:v>
                </c:pt>
                <c:pt idx="51">
                  <c:v>80136.902294017971</c:v>
                </c:pt>
                <c:pt idx="52">
                  <c:v>81610.387254863235</c:v>
                </c:pt>
                <c:pt idx="53">
                  <c:v>83448.530206709838</c:v>
                </c:pt>
                <c:pt idx="54">
                  <c:v>85170.115927306528</c:v>
                </c:pt>
                <c:pt idx="55">
                  <c:v>86693.387166028013</c:v>
                </c:pt>
                <c:pt idx="56">
                  <c:v>88283.042155269824</c:v>
                </c:pt>
                <c:pt idx="57">
                  <c:v>3248.0312642215272</c:v>
                </c:pt>
                <c:pt idx="58">
                  <c:v>7002.4511674357809</c:v>
                </c:pt>
                <c:pt idx="59">
                  <c:v>10753.81830009142</c:v>
                </c:pt>
                <c:pt idx="60">
                  <c:v>15321.16286247127</c:v>
                </c:pt>
                <c:pt idx="61">
                  <c:v>19980.170855299511</c:v>
                </c:pt>
                <c:pt idx="62">
                  <c:v>24318.286927017809</c:v>
                </c:pt>
                <c:pt idx="63">
                  <c:v>28588.133805764999</c:v>
                </c:pt>
                <c:pt idx="64">
                  <c:v>37931.801785201547</c:v>
                </c:pt>
                <c:pt idx="65">
                  <c:v>43443.04373246582</c:v>
                </c:pt>
                <c:pt idx="66">
                  <c:v>48921.569947214994</c:v>
                </c:pt>
                <c:pt idx="67">
                  <c:v>53448.414137553307</c:v>
                </c:pt>
                <c:pt idx="68">
                  <c:v>57304.284511069389</c:v>
                </c:pt>
                <c:pt idx="69">
                  <c:v>61047.242839072693</c:v>
                </c:pt>
                <c:pt idx="70">
                  <c:v>64018.046807069513</c:v>
                </c:pt>
                <c:pt idx="71">
                  <c:v>67098.347374856894</c:v>
                </c:pt>
                <c:pt idx="72">
                  <c:v>69976.175754766853</c:v>
                </c:pt>
                <c:pt idx="73">
                  <c:v>74132.067662809131</c:v>
                </c:pt>
                <c:pt idx="74">
                  <c:v>78010.039455782971</c:v>
                </c:pt>
                <c:pt idx="75">
                  <c:v>81261.988499809711</c:v>
                </c:pt>
                <c:pt idx="76">
                  <c:v>84497.75511604677</c:v>
                </c:pt>
                <c:pt idx="77">
                  <c:v>2228.3050292641929</c:v>
                </c:pt>
                <c:pt idx="78">
                  <c:v>4210.4764814064683</c:v>
                </c:pt>
                <c:pt idx="79">
                  <c:v>8220.2645979507051</c:v>
                </c:pt>
                <c:pt idx="80">
                  <c:v>11917.16170093668</c:v>
                </c:pt>
                <c:pt idx="81">
                  <c:v>13348.42178820327</c:v>
                </c:pt>
                <c:pt idx="82">
                  <c:v>14566.381039982451</c:v>
                </c:pt>
                <c:pt idx="83">
                  <c:v>16088.14962976959</c:v>
                </c:pt>
                <c:pt idx="84">
                  <c:v>18029.267222709441</c:v>
                </c:pt>
                <c:pt idx="85">
                  <c:v>19705.237918241099</c:v>
                </c:pt>
                <c:pt idx="86">
                  <c:v>21764.266682279049</c:v>
                </c:pt>
                <c:pt idx="87">
                  <c:v>23708.718788114122</c:v>
                </c:pt>
                <c:pt idx="88">
                  <c:v>25520.200472079421</c:v>
                </c:pt>
                <c:pt idx="89">
                  <c:v>32355.041473898309</c:v>
                </c:pt>
                <c:pt idx="90">
                  <c:v>33854.881731285619</c:v>
                </c:pt>
                <c:pt idx="91">
                  <c:v>35660.61126348994</c:v>
                </c:pt>
                <c:pt idx="92">
                  <c:v>37397.862332748933</c:v>
                </c:pt>
                <c:pt idx="93">
                  <c:v>39047.221895345807</c:v>
                </c:pt>
                <c:pt idx="94">
                  <c:v>40673.204082968266</c:v>
                </c:pt>
                <c:pt idx="95">
                  <c:v>42245.025511451167</c:v>
                </c:pt>
                <c:pt idx="96">
                  <c:v>43427.405297299592</c:v>
                </c:pt>
                <c:pt idx="97">
                  <c:v>44714.115130726823</c:v>
                </c:pt>
                <c:pt idx="98">
                  <c:v>45811.167519042887</c:v>
                </c:pt>
                <c:pt idx="99">
                  <c:v>47011.447974260562</c:v>
                </c:pt>
                <c:pt idx="100">
                  <c:v>48589.14941454972</c:v>
                </c:pt>
                <c:pt idx="101">
                  <c:v>50135.560024872553</c:v>
                </c:pt>
                <c:pt idx="102">
                  <c:v>51333.751328895603</c:v>
                </c:pt>
                <c:pt idx="103">
                  <c:v>52607.507841715807</c:v>
                </c:pt>
                <c:pt idx="104">
                  <c:v>53657.380174595542</c:v>
                </c:pt>
                <c:pt idx="105">
                  <c:v>54681.462518428452</c:v>
                </c:pt>
                <c:pt idx="106">
                  <c:v>55781.747448412621</c:v>
                </c:pt>
                <c:pt idx="107">
                  <c:v>57071.072361210099</c:v>
                </c:pt>
                <c:pt idx="108">
                  <c:v>58398.002574308353</c:v>
                </c:pt>
                <c:pt idx="109">
                  <c:v>59870.058244622989</c:v>
                </c:pt>
                <c:pt idx="110">
                  <c:v>61323.598144708027</c:v>
                </c:pt>
                <c:pt idx="111">
                  <c:v>62706.40082468644</c:v>
                </c:pt>
                <c:pt idx="112">
                  <c:v>64107.239508039733</c:v>
                </c:pt>
                <c:pt idx="113">
                  <c:v>65488.896255410793</c:v>
                </c:pt>
                <c:pt idx="114">
                  <c:v>66611.648483120487</c:v>
                </c:pt>
                <c:pt idx="115">
                  <c:v>68031.745306885321</c:v>
                </c:pt>
                <c:pt idx="116">
                  <c:v>69454.440220658435</c:v>
                </c:pt>
                <c:pt idx="117">
                  <c:v>70951.944651086698</c:v>
                </c:pt>
                <c:pt idx="118">
                  <c:v>73679.054260277364</c:v>
                </c:pt>
                <c:pt idx="119">
                  <c:v>75437.31741124604</c:v>
                </c:pt>
                <c:pt idx="120">
                  <c:v>76458.717419815323</c:v>
                </c:pt>
                <c:pt idx="121">
                  <c:v>77534.56284446943</c:v>
                </c:pt>
                <c:pt idx="122">
                  <c:v>78494.035633412481</c:v>
                </c:pt>
                <c:pt idx="123">
                  <c:v>79505.403787876654</c:v>
                </c:pt>
                <c:pt idx="124">
                  <c:v>80889.776587343236</c:v>
                </c:pt>
                <c:pt idx="125">
                  <c:v>82586.048910828482</c:v>
                </c:pt>
                <c:pt idx="126">
                  <c:v>84449.449717713083</c:v>
                </c:pt>
                <c:pt idx="127">
                  <c:v>85884.227268344621</c:v>
                </c:pt>
                <c:pt idx="128">
                  <c:v>87281.486901452939</c:v>
                </c:pt>
                <c:pt idx="129">
                  <c:v>7272.8687531662736</c:v>
                </c:pt>
                <c:pt idx="130">
                  <c:v>16390.12306305407</c:v>
                </c:pt>
                <c:pt idx="131">
                  <c:v>20188.198054900411</c:v>
                </c:pt>
                <c:pt idx="132">
                  <c:v>26932.864282893712</c:v>
                </c:pt>
                <c:pt idx="133">
                  <c:v>32073.75939585828</c:v>
                </c:pt>
                <c:pt idx="134">
                  <c:v>41828.910882045493</c:v>
                </c:pt>
                <c:pt idx="135">
                  <c:v>45325.388025678607</c:v>
                </c:pt>
                <c:pt idx="136">
                  <c:v>48393.705076769344</c:v>
                </c:pt>
                <c:pt idx="137">
                  <c:v>51796.284470517552</c:v>
                </c:pt>
                <c:pt idx="138">
                  <c:v>55633.222697058503</c:v>
                </c:pt>
                <c:pt idx="139">
                  <c:v>58716.262489552973</c:v>
                </c:pt>
                <c:pt idx="140">
                  <c:v>62925.051346758788</c:v>
                </c:pt>
                <c:pt idx="141">
                  <c:v>66168.345319383006</c:v>
                </c:pt>
                <c:pt idx="142">
                  <c:v>69488.138434812863</c:v>
                </c:pt>
                <c:pt idx="143">
                  <c:v>72697.116568113226</c:v>
                </c:pt>
                <c:pt idx="144">
                  <c:v>77082.487948761191</c:v>
                </c:pt>
                <c:pt idx="145">
                  <c:v>81048.931152855497</c:v>
                </c:pt>
                <c:pt idx="146">
                  <c:v>85241.559580075686</c:v>
                </c:pt>
                <c:pt idx="147">
                  <c:v>3349.430008860465</c:v>
                </c:pt>
                <c:pt idx="148">
                  <c:v>5091.3960735476412</c:v>
                </c:pt>
                <c:pt idx="149">
                  <c:v>6462.6933451363648</c:v>
                </c:pt>
                <c:pt idx="150">
                  <c:v>7125.8896815576618</c:v>
                </c:pt>
                <c:pt idx="151">
                  <c:v>9122.918217953893</c:v>
                </c:pt>
                <c:pt idx="152">
                  <c:v>10910.64763417591</c:v>
                </c:pt>
                <c:pt idx="153">
                  <c:v>12365.87424273135</c:v>
                </c:pt>
                <c:pt idx="154">
                  <c:v>14183.342018989209</c:v>
                </c:pt>
                <c:pt idx="155">
                  <c:v>15846.68814331582</c:v>
                </c:pt>
                <c:pt idx="156">
                  <c:v>17561.471267101231</c:v>
                </c:pt>
                <c:pt idx="157">
                  <c:v>18861.652231901429</c:v>
                </c:pt>
                <c:pt idx="158">
                  <c:v>20214.90424874461</c:v>
                </c:pt>
                <c:pt idx="159">
                  <c:v>21909.888189182529</c:v>
                </c:pt>
                <c:pt idx="160">
                  <c:v>23698.314694424949</c:v>
                </c:pt>
                <c:pt idx="161">
                  <c:v>25544.597473662801</c:v>
                </c:pt>
                <c:pt idx="162">
                  <c:v>27149.973086568451</c:v>
                </c:pt>
                <c:pt idx="163">
                  <c:v>29116.098888895991</c:v>
                </c:pt>
                <c:pt idx="164">
                  <c:v>31029.966628378352</c:v>
                </c:pt>
                <c:pt idx="165">
                  <c:v>32755.694515401759</c:v>
                </c:pt>
                <c:pt idx="166">
                  <c:v>34753.182864122631</c:v>
                </c:pt>
                <c:pt idx="167">
                  <c:v>36291.554681042471</c:v>
                </c:pt>
                <c:pt idx="168">
                  <c:v>37605.773144603329</c:v>
                </c:pt>
                <c:pt idx="169">
                  <c:v>39110.168632758097</c:v>
                </c:pt>
                <c:pt idx="170">
                  <c:v>40442.778292916708</c:v>
                </c:pt>
                <c:pt idx="171">
                  <c:v>41875.873326526322</c:v>
                </c:pt>
                <c:pt idx="172">
                  <c:v>43168.217115208819</c:v>
                </c:pt>
                <c:pt idx="173">
                  <c:v>44643.721063632001</c:v>
                </c:pt>
                <c:pt idx="174">
                  <c:v>46167.310111449719</c:v>
                </c:pt>
                <c:pt idx="175">
                  <c:v>48252.127342924337</c:v>
                </c:pt>
                <c:pt idx="176">
                  <c:v>49635.99611426481</c:v>
                </c:pt>
                <c:pt idx="177">
                  <c:v>50641.81833523215</c:v>
                </c:pt>
                <c:pt idx="178">
                  <c:v>51847.469978248912</c:v>
                </c:pt>
                <c:pt idx="179">
                  <c:v>52815.322296438942</c:v>
                </c:pt>
                <c:pt idx="180">
                  <c:v>53965.263400467113</c:v>
                </c:pt>
                <c:pt idx="181">
                  <c:v>55841.466370793009</c:v>
                </c:pt>
                <c:pt idx="182">
                  <c:v>57636.014064722163</c:v>
                </c:pt>
                <c:pt idx="183">
                  <c:v>59152.935957125468</c:v>
                </c:pt>
                <c:pt idx="184">
                  <c:v>60277.398476059898</c:v>
                </c:pt>
                <c:pt idx="185">
                  <c:v>4056.4285104181481</c:v>
                </c:pt>
                <c:pt idx="186">
                  <c:v>5766.5343311646202</c:v>
                </c:pt>
                <c:pt idx="187">
                  <c:v>6878.9229943339433</c:v>
                </c:pt>
                <c:pt idx="188">
                  <c:v>7853.7929577812192</c:v>
                </c:pt>
                <c:pt idx="189">
                  <c:v>9883.6383022573609</c:v>
                </c:pt>
                <c:pt idx="190">
                  <c:v>11702.14169220341</c:v>
                </c:pt>
                <c:pt idx="191">
                  <c:v>13161.005083727779</c:v>
                </c:pt>
                <c:pt idx="192">
                  <c:v>14884.435789697191</c:v>
                </c:pt>
                <c:pt idx="193">
                  <c:v>16653.07954447946</c:v>
                </c:pt>
                <c:pt idx="194">
                  <c:v>18132.294216450529</c:v>
                </c:pt>
                <c:pt idx="195">
                  <c:v>19428.52941493762</c:v>
                </c:pt>
                <c:pt idx="196">
                  <c:v>20754.23044640226</c:v>
                </c:pt>
                <c:pt idx="197">
                  <c:v>22757.997424875211</c:v>
                </c:pt>
                <c:pt idx="198">
                  <c:v>24462.239415287939</c:v>
                </c:pt>
                <c:pt idx="199">
                  <c:v>26299.256539668939</c:v>
                </c:pt>
                <c:pt idx="200">
                  <c:v>27929.576350553529</c:v>
                </c:pt>
                <c:pt idx="201">
                  <c:v>29900.40828916672</c:v>
                </c:pt>
                <c:pt idx="202">
                  <c:v>35997.91246916027</c:v>
                </c:pt>
                <c:pt idx="203">
                  <c:v>37568.276201061482</c:v>
                </c:pt>
                <c:pt idx="204">
                  <c:v>38852.052233426402</c:v>
                </c:pt>
                <c:pt idx="205">
                  <c:v>40250.966566788178</c:v>
                </c:pt>
                <c:pt idx="206">
                  <c:v>41569.315144678818</c:v>
                </c:pt>
                <c:pt idx="207">
                  <c:v>43176.708766073432</c:v>
                </c:pt>
                <c:pt idx="208">
                  <c:v>45071.679270638197</c:v>
                </c:pt>
                <c:pt idx="209">
                  <c:v>46163.906480308688</c:v>
                </c:pt>
                <c:pt idx="210">
                  <c:v>47145.472531709958</c:v>
                </c:pt>
                <c:pt idx="211">
                  <c:v>48321.30195012792</c:v>
                </c:pt>
                <c:pt idx="212">
                  <c:v>49327.286155326299</c:v>
                </c:pt>
                <c:pt idx="213">
                  <c:v>50445.538277086758</c:v>
                </c:pt>
                <c:pt idx="214">
                  <c:v>52433.600698537448</c:v>
                </c:pt>
                <c:pt idx="215">
                  <c:v>54206.964859817213</c:v>
                </c:pt>
                <c:pt idx="216">
                  <c:v>55673.167007380573</c:v>
                </c:pt>
                <c:pt idx="217">
                  <c:v>56680.75800349679</c:v>
                </c:pt>
                <c:pt idx="218">
                  <c:v>3967.9938076859062</c:v>
                </c:pt>
                <c:pt idx="219">
                  <c:v>8986.4337724865563</c:v>
                </c:pt>
                <c:pt idx="220">
                  <c:v>14965.19033228355</c:v>
                </c:pt>
                <c:pt idx="221">
                  <c:v>19487.29761026688</c:v>
                </c:pt>
                <c:pt idx="222">
                  <c:v>23508.1428100415</c:v>
                </c:pt>
                <c:pt idx="223">
                  <c:v>27423.773959085571</c:v>
                </c:pt>
                <c:pt idx="224">
                  <c:v>29896.11367523341</c:v>
                </c:pt>
                <c:pt idx="225">
                  <c:v>34041.381446269283</c:v>
                </c:pt>
                <c:pt idx="226">
                  <c:v>38834.718523205578</c:v>
                </c:pt>
                <c:pt idx="227">
                  <c:v>42639.684830976526</c:v>
                </c:pt>
                <c:pt idx="228">
                  <c:v>45854.495109623189</c:v>
                </c:pt>
                <c:pt idx="229">
                  <c:v>51842.882711112543</c:v>
                </c:pt>
                <c:pt idx="230">
                  <c:v>55803.872259952303</c:v>
                </c:pt>
                <c:pt idx="231">
                  <c:v>58963.94243382787</c:v>
                </c:pt>
                <c:pt idx="232">
                  <c:v>62251.521080164588</c:v>
                </c:pt>
                <c:pt idx="233">
                  <c:v>65789.190354595499</c:v>
                </c:pt>
                <c:pt idx="234">
                  <c:v>69893.138626984932</c:v>
                </c:pt>
                <c:pt idx="235">
                  <c:v>73452.04267230157</c:v>
                </c:pt>
                <c:pt idx="236">
                  <c:v>77525.941900859267</c:v>
                </c:pt>
                <c:pt idx="237">
                  <c:v>80069.366547894155</c:v>
                </c:pt>
                <c:pt idx="238">
                  <c:v>1795.949781330736</c:v>
                </c:pt>
                <c:pt idx="239">
                  <c:v>5322.2043416965462</c:v>
                </c:pt>
                <c:pt idx="240">
                  <c:v>6562.0873274671521</c:v>
                </c:pt>
                <c:pt idx="241">
                  <c:v>7936.7573547563461</c:v>
                </c:pt>
                <c:pt idx="242">
                  <c:v>9050.6270155378861</c:v>
                </c:pt>
                <c:pt idx="243">
                  <c:v>10353.3225781172</c:v>
                </c:pt>
                <c:pt idx="244">
                  <c:v>11937.2257885239</c:v>
                </c:pt>
                <c:pt idx="245">
                  <c:v>13597.330842601879</c:v>
                </c:pt>
                <c:pt idx="246">
                  <c:v>15049.142270054001</c:v>
                </c:pt>
                <c:pt idx="247">
                  <c:v>16014.175277107621</c:v>
                </c:pt>
                <c:pt idx="248">
                  <c:v>17260.944160911549</c:v>
                </c:pt>
                <c:pt idx="249">
                  <c:v>18507.958311920469</c:v>
                </c:pt>
                <c:pt idx="250">
                  <c:v>19793.560716617299</c:v>
                </c:pt>
                <c:pt idx="251">
                  <c:v>21136.9618449023</c:v>
                </c:pt>
                <c:pt idx="252">
                  <c:v>22747.275381687639</c:v>
                </c:pt>
                <c:pt idx="253">
                  <c:v>24065.85188238386</c:v>
                </c:pt>
                <c:pt idx="254">
                  <c:v>25608.662468617898</c:v>
                </c:pt>
                <c:pt idx="255">
                  <c:v>26936.04043733966</c:v>
                </c:pt>
                <c:pt idx="256">
                  <c:v>28289.621182433631</c:v>
                </c:pt>
                <c:pt idx="257">
                  <c:v>29538.845490362499</c:v>
                </c:pt>
                <c:pt idx="258">
                  <c:v>30980.717962598039</c:v>
                </c:pt>
                <c:pt idx="259">
                  <c:v>32577.16847771129</c:v>
                </c:pt>
                <c:pt idx="260">
                  <c:v>33759.750982188139</c:v>
                </c:pt>
                <c:pt idx="261">
                  <c:v>35138.233779510258</c:v>
                </c:pt>
                <c:pt idx="262">
                  <c:v>37165.623750241903</c:v>
                </c:pt>
                <c:pt idx="263">
                  <c:v>38354.033543629099</c:v>
                </c:pt>
                <c:pt idx="264">
                  <c:v>39362.578256703971</c:v>
                </c:pt>
                <c:pt idx="265">
                  <c:v>40309.530919459939</c:v>
                </c:pt>
                <c:pt idx="266">
                  <c:v>42151.245814856688</c:v>
                </c:pt>
                <c:pt idx="267">
                  <c:v>44166.184023819762</c:v>
                </c:pt>
                <c:pt idx="268">
                  <c:v>46045.505654215267</c:v>
                </c:pt>
                <c:pt idx="269">
                  <c:v>47564.088369487246</c:v>
                </c:pt>
                <c:pt idx="270">
                  <c:v>48688.550888421683</c:v>
                </c:pt>
                <c:pt idx="271">
                  <c:v>7551.0529014214126</c:v>
                </c:pt>
                <c:pt idx="272">
                  <c:v>16996.484664151631</c:v>
                </c:pt>
                <c:pt idx="273">
                  <c:v>21247.525008575682</c:v>
                </c:pt>
                <c:pt idx="274">
                  <c:v>24422.141500161692</c:v>
                </c:pt>
                <c:pt idx="275">
                  <c:v>27515.59085606701</c:v>
                </c:pt>
                <c:pt idx="276">
                  <c:v>31527.77891629759</c:v>
                </c:pt>
                <c:pt idx="277">
                  <c:v>34563.233033552213</c:v>
                </c:pt>
                <c:pt idx="278">
                  <c:v>38192.836817270429</c:v>
                </c:pt>
                <c:pt idx="279">
                  <c:v>41884.884384957477</c:v>
                </c:pt>
                <c:pt idx="280">
                  <c:v>45287.309946802357</c:v>
                </c:pt>
                <c:pt idx="281">
                  <c:v>48351.09568352341</c:v>
                </c:pt>
                <c:pt idx="282">
                  <c:v>52980.359406080992</c:v>
                </c:pt>
                <c:pt idx="283">
                  <c:v>56821.700840171812</c:v>
                </c:pt>
                <c:pt idx="284">
                  <c:v>61087.472349738477</c:v>
                </c:pt>
                <c:pt idx="285">
                  <c:v>63801.934479015807</c:v>
                </c:pt>
                <c:pt idx="286">
                  <c:v>1992.946254960232</c:v>
                </c:pt>
                <c:pt idx="287">
                  <c:v>3929.505986192024</c:v>
                </c:pt>
                <c:pt idx="288">
                  <c:v>5791.3085205500638</c:v>
                </c:pt>
                <c:pt idx="289">
                  <c:v>7321.9862286353809</c:v>
                </c:pt>
                <c:pt idx="290">
                  <c:v>9010.5258855993216</c:v>
                </c:pt>
                <c:pt idx="291">
                  <c:v>10562.443335878241</c:v>
                </c:pt>
                <c:pt idx="292">
                  <c:v>12047.465636175641</c:v>
                </c:pt>
                <c:pt idx="293">
                  <c:v>13573.884417799831</c:v>
                </c:pt>
                <c:pt idx="294">
                  <c:v>14813.194225789101</c:v>
                </c:pt>
                <c:pt idx="295">
                  <c:v>16233.24219805599</c:v>
                </c:pt>
                <c:pt idx="296">
                  <c:v>17626.713648770099</c:v>
                </c:pt>
                <c:pt idx="297">
                  <c:v>18779.414568027059</c:v>
                </c:pt>
                <c:pt idx="298">
                  <c:v>20413.083984257421</c:v>
                </c:pt>
                <c:pt idx="299">
                  <c:v>21596.25707207224</c:v>
                </c:pt>
                <c:pt idx="300">
                  <c:v>23028.083536038339</c:v>
                </c:pt>
                <c:pt idx="301">
                  <c:v>24669.174951637899</c:v>
                </c:pt>
                <c:pt idx="302">
                  <c:v>26362.908824142069</c:v>
                </c:pt>
                <c:pt idx="303">
                  <c:v>27359.194127370942</c:v>
                </c:pt>
                <c:pt idx="304">
                  <c:v>28530.34077551711</c:v>
                </c:pt>
                <c:pt idx="305">
                  <c:v>29508.098425440079</c:v>
                </c:pt>
                <c:pt idx="306">
                  <c:v>30673.896858375829</c:v>
                </c:pt>
                <c:pt idx="307">
                  <c:v>32329.19611816762</c:v>
                </c:pt>
                <c:pt idx="308">
                  <c:v>34177.42369371614</c:v>
                </c:pt>
                <c:pt idx="309">
                  <c:v>35910.809458783689</c:v>
                </c:pt>
                <c:pt idx="310">
                  <c:v>37175.483752775013</c:v>
                </c:pt>
                <c:pt idx="311">
                  <c:v>8107.2974073158821</c:v>
                </c:pt>
                <c:pt idx="312">
                  <c:v>11613.317730190431</c:v>
                </c:pt>
                <c:pt idx="313">
                  <c:v>14621.226949681661</c:v>
                </c:pt>
                <c:pt idx="314">
                  <c:v>18551.533265417729</c:v>
                </c:pt>
                <c:pt idx="315">
                  <c:v>21984.256883980732</c:v>
                </c:pt>
                <c:pt idx="316">
                  <c:v>26282.204278060341</c:v>
                </c:pt>
                <c:pt idx="317">
                  <c:v>30136.863894356309</c:v>
                </c:pt>
                <c:pt idx="318">
                  <c:v>34470.875577899118</c:v>
                </c:pt>
                <c:pt idx="319">
                  <c:v>39378.464442579992</c:v>
                </c:pt>
                <c:pt idx="320">
                  <c:v>43352.683191300253</c:v>
                </c:pt>
                <c:pt idx="321">
                  <c:v>46431.356454840869</c:v>
                </c:pt>
                <c:pt idx="322">
                  <c:v>49645.227115340247</c:v>
                </c:pt>
                <c:pt idx="323">
                  <c:v>53235.791380032533</c:v>
                </c:pt>
                <c:pt idx="324">
                  <c:v>57317.510198343152</c:v>
                </c:pt>
                <c:pt idx="325">
                  <c:v>61108.968913602708</c:v>
                </c:pt>
                <c:pt idx="326">
                  <c:v>65219.063930320801</c:v>
                </c:pt>
                <c:pt idx="327">
                  <c:v>68570.59986136682</c:v>
                </c:pt>
                <c:pt idx="328">
                  <c:v>1980.956865380366</c:v>
                </c:pt>
                <c:pt idx="329">
                  <c:v>3839.946930145366</c:v>
                </c:pt>
                <c:pt idx="330">
                  <c:v>6050.4191653991593</c:v>
                </c:pt>
                <c:pt idx="331">
                  <c:v>7715.3195263897805</c:v>
                </c:pt>
                <c:pt idx="332">
                  <c:v>9269.2534075488038</c:v>
                </c:pt>
                <c:pt idx="333">
                  <c:v>11298.272028722849</c:v>
                </c:pt>
                <c:pt idx="334">
                  <c:v>13261.535128827911</c:v>
                </c:pt>
                <c:pt idx="335">
                  <c:v>14623.540628875709</c:v>
                </c:pt>
                <c:pt idx="336">
                  <c:v>16980.29693916436</c:v>
                </c:pt>
                <c:pt idx="337">
                  <c:v>18730.348520660391</c:v>
                </c:pt>
                <c:pt idx="338">
                  <c:v>20296.013388867541</c:v>
                </c:pt>
                <c:pt idx="339">
                  <c:v>21435.746855131409</c:v>
                </c:pt>
                <c:pt idx="340">
                  <c:v>22893.184987050441</c:v>
                </c:pt>
                <c:pt idx="341">
                  <c:v>24553.543707242301</c:v>
                </c:pt>
                <c:pt idx="342">
                  <c:v>26238.881160481498</c:v>
                </c:pt>
                <c:pt idx="343">
                  <c:v>27722.678151048371</c:v>
                </c:pt>
                <c:pt idx="344">
                  <c:v>29136.263816117829</c:v>
                </c:pt>
                <c:pt idx="345">
                  <c:v>4323.3973066685139</c:v>
                </c:pt>
                <c:pt idx="346">
                  <c:v>7476.6453348157411</c:v>
                </c:pt>
                <c:pt idx="347">
                  <c:v>13181.613940095829</c:v>
                </c:pt>
                <c:pt idx="348">
                  <c:v>17147.529905542531</c:v>
                </c:pt>
                <c:pt idx="349">
                  <c:v>20693.487280414662</c:v>
                </c:pt>
                <c:pt idx="350">
                  <c:v>23847.86841476589</c:v>
                </c:pt>
                <c:pt idx="351">
                  <c:v>27083.558198476061</c:v>
                </c:pt>
                <c:pt idx="352">
                  <c:v>31428.636347318621</c:v>
                </c:pt>
                <c:pt idx="353">
                  <c:v>35576.770588251122</c:v>
                </c:pt>
                <c:pt idx="354">
                  <c:v>39656.83816416331</c:v>
                </c:pt>
                <c:pt idx="355">
                  <c:v>42283.281197967241</c:v>
                </c:pt>
                <c:pt idx="356">
                  <c:v>32.794194996650127</c:v>
                </c:pt>
                <c:pt idx="357">
                  <c:v>374.70090780886568</c:v>
                </c:pt>
                <c:pt idx="358">
                  <c:v>659.74160033200235</c:v>
                </c:pt>
                <c:pt idx="359">
                  <c:v>932.57102827082338</c:v>
                </c:pt>
                <c:pt idx="360">
                  <c:v>1208.489794250178</c:v>
                </c:pt>
                <c:pt idx="361">
                  <c:v>1438.993275115077</c:v>
                </c:pt>
                <c:pt idx="362">
                  <c:v>1625.060244201517</c:v>
                </c:pt>
                <c:pt idx="363">
                  <c:v>1708.6132849276089</c:v>
                </c:pt>
                <c:pt idx="364">
                  <c:v>1771.123808660077</c:v>
                </c:pt>
                <c:pt idx="365">
                  <c:v>1848.794822956605</c:v>
                </c:pt>
                <c:pt idx="366">
                  <c:v>1928.285450304724</c:v>
                </c:pt>
                <c:pt idx="367">
                  <c:v>2039.1579291807991</c:v>
                </c:pt>
                <c:pt idx="368">
                  <c:v>2088.0408178284802</c:v>
                </c:pt>
                <c:pt idx="369">
                  <c:v>2188.279683167149</c:v>
                </c:pt>
                <c:pt idx="370">
                  <c:v>2349.2134824088289</c:v>
                </c:pt>
                <c:pt idx="371">
                  <c:v>2445.2747426139331</c:v>
                </c:pt>
                <c:pt idx="372">
                  <c:v>2528.3247576251342</c:v>
                </c:pt>
                <c:pt idx="373">
                  <c:v>2609.7660090460299</c:v>
                </c:pt>
                <c:pt idx="374">
                  <c:v>2690.098062170186</c:v>
                </c:pt>
                <c:pt idx="375">
                  <c:v>2780.17333401832</c:v>
                </c:pt>
                <c:pt idx="376">
                  <c:v>2869.4991340956171</c:v>
                </c:pt>
                <c:pt idx="377">
                  <c:v>2958.8352032016869</c:v>
                </c:pt>
                <c:pt idx="378">
                  <c:v>3071.4669672191362</c:v>
                </c:pt>
                <c:pt idx="379">
                  <c:v>3165.8983781903712</c:v>
                </c:pt>
                <c:pt idx="380">
                  <c:v>3279.353909064866</c:v>
                </c:pt>
                <c:pt idx="381">
                  <c:v>3387.7372033528718</c:v>
                </c:pt>
                <c:pt idx="382">
                  <c:v>3476.1418616048518</c:v>
                </c:pt>
                <c:pt idx="383">
                  <c:v>3598.891580069092</c:v>
                </c:pt>
                <c:pt idx="384">
                  <c:v>3720.2162883334772</c:v>
                </c:pt>
                <c:pt idx="385">
                  <c:v>3879.6640574960138</c:v>
                </c:pt>
                <c:pt idx="386">
                  <c:v>3994.2710681786498</c:v>
                </c:pt>
                <c:pt idx="387">
                  <c:v>4099.1672363508169</c:v>
                </c:pt>
                <c:pt idx="388">
                  <c:v>4190.2282317829231</c:v>
                </c:pt>
                <c:pt idx="389">
                  <c:v>4359.4188259622097</c:v>
                </c:pt>
                <c:pt idx="390">
                  <c:v>4609.6082740482852</c:v>
                </c:pt>
                <c:pt idx="391">
                  <c:v>4752.3204141664719</c:v>
                </c:pt>
                <c:pt idx="392">
                  <c:v>4895.9627937697896</c:v>
                </c:pt>
                <c:pt idx="393">
                  <c:v>5009.7727768624436</c:v>
                </c:pt>
                <c:pt idx="394">
                  <c:v>5153.8673464730828</c:v>
                </c:pt>
                <c:pt idx="395">
                  <c:v>5250.717451880415</c:v>
                </c:pt>
                <c:pt idx="396">
                  <c:v>5356.3959417026545</c:v>
                </c:pt>
                <c:pt idx="397">
                  <c:v>5481.1264576455451</c:v>
                </c:pt>
                <c:pt idx="398">
                  <c:v>5616.180551745143</c:v>
                </c:pt>
                <c:pt idx="399">
                  <c:v>5794.4565876529005</c:v>
                </c:pt>
                <c:pt idx="400">
                  <c:v>5909.6153487461916</c:v>
                </c:pt>
                <c:pt idx="401">
                  <c:v>6023.6141042004156</c:v>
                </c:pt>
                <c:pt idx="402">
                  <c:v>6140.6996494287332</c:v>
                </c:pt>
                <c:pt idx="403">
                  <c:v>6277.0199594336282</c:v>
                </c:pt>
                <c:pt idx="404">
                  <c:v>6416.4397724640212</c:v>
                </c:pt>
                <c:pt idx="405">
                  <c:v>6553.919714183723</c:v>
                </c:pt>
                <c:pt idx="406">
                  <c:v>6709.4801837685091</c:v>
                </c:pt>
                <c:pt idx="407">
                  <c:v>6860.9850849828754</c:v>
                </c:pt>
                <c:pt idx="408">
                  <c:v>7024.9260763467437</c:v>
                </c:pt>
                <c:pt idx="409">
                  <c:v>7121.4665386759652</c:v>
                </c:pt>
                <c:pt idx="410">
                  <c:v>7245.5387607805451</c:v>
                </c:pt>
                <c:pt idx="411">
                  <c:v>7377.1111106677536</c:v>
                </c:pt>
                <c:pt idx="412">
                  <c:v>7559.7873305485082</c:v>
                </c:pt>
                <c:pt idx="413">
                  <c:v>7733.9668920761433</c:v>
                </c:pt>
                <c:pt idx="414">
                  <c:v>7842.213303960345</c:v>
                </c:pt>
                <c:pt idx="415">
                  <c:v>7925.7811395932558</c:v>
                </c:pt>
                <c:pt idx="416">
                  <c:v>8013.2683261677103</c:v>
                </c:pt>
                <c:pt idx="417">
                  <c:v>8094.9521793527892</c:v>
                </c:pt>
                <c:pt idx="418">
                  <c:v>8181.504738527261</c:v>
                </c:pt>
                <c:pt idx="419">
                  <c:v>8256.5993780884037</c:v>
                </c:pt>
                <c:pt idx="420">
                  <c:v>8347.9655461796447</c:v>
                </c:pt>
                <c:pt idx="421">
                  <c:v>8430.054197075202</c:v>
                </c:pt>
                <c:pt idx="422">
                  <c:v>8510.1649609986471</c:v>
                </c:pt>
                <c:pt idx="423">
                  <c:v>8591.0859651294868</c:v>
                </c:pt>
                <c:pt idx="424">
                  <c:v>8662.570207282366</c:v>
                </c:pt>
                <c:pt idx="425">
                  <c:v>8713.4722911735535</c:v>
                </c:pt>
                <c:pt idx="426">
                  <c:v>8781.6972529668128</c:v>
                </c:pt>
                <c:pt idx="427">
                  <c:v>8838.5945172745505</c:v>
                </c:pt>
                <c:pt idx="428">
                  <c:v>8885.8107431062181</c:v>
                </c:pt>
                <c:pt idx="429">
                  <c:v>8942.2213277531282</c:v>
                </c:pt>
                <c:pt idx="430">
                  <c:v>9021.3321686009203</c:v>
                </c:pt>
                <c:pt idx="431">
                  <c:v>9137.5323314555735</c:v>
                </c:pt>
                <c:pt idx="432">
                  <c:v>9229.7658810215798</c:v>
                </c:pt>
                <c:pt idx="433">
                  <c:v>9275.4261849147715</c:v>
                </c:pt>
                <c:pt idx="434">
                  <c:v>9317.1219373554832</c:v>
                </c:pt>
                <c:pt idx="435">
                  <c:v>9414.6267970963872</c:v>
                </c:pt>
                <c:pt idx="436">
                  <c:v>9570.4458072529651</c:v>
                </c:pt>
                <c:pt idx="437">
                  <c:v>9673.135151454162</c:v>
                </c:pt>
                <c:pt idx="438">
                  <c:v>9729.3079561392788</c:v>
                </c:pt>
                <c:pt idx="439">
                  <c:v>9819.6973569584352</c:v>
                </c:pt>
                <c:pt idx="440">
                  <c:v>9874.194413513891</c:v>
                </c:pt>
                <c:pt idx="441">
                  <c:v>9939.0173415557147</c:v>
                </c:pt>
                <c:pt idx="442">
                  <c:v>10067.0536116484</c:v>
                </c:pt>
                <c:pt idx="443">
                  <c:v>10176.9299954773</c:v>
                </c:pt>
                <c:pt idx="444">
                  <c:v>10283.680179466621</c:v>
                </c:pt>
                <c:pt idx="445">
                  <c:v>10364.192315516981</c:v>
                </c:pt>
                <c:pt idx="446">
                  <c:v>10471.45949932236</c:v>
                </c:pt>
                <c:pt idx="447">
                  <c:v>10584.63710497323</c:v>
                </c:pt>
                <c:pt idx="448">
                  <c:v>10694.15722777345</c:v>
                </c:pt>
                <c:pt idx="449">
                  <c:v>10813.0687904231</c:v>
                </c:pt>
                <c:pt idx="450">
                  <c:v>10990.38873721659</c:v>
                </c:pt>
                <c:pt idx="451">
                  <c:v>11189.279616809599</c:v>
                </c:pt>
                <c:pt idx="452">
                  <c:v>11317.442604348489</c:v>
                </c:pt>
                <c:pt idx="453">
                  <c:v>11476.723218653549</c:v>
                </c:pt>
                <c:pt idx="454">
                  <c:v>11780.98838959464</c:v>
                </c:pt>
                <c:pt idx="455">
                  <c:v>12082.829257022</c:v>
                </c:pt>
                <c:pt idx="456">
                  <c:v>12349.824076671701</c:v>
                </c:pt>
                <c:pt idx="457">
                  <c:v>12499.04808482505</c:v>
                </c:pt>
                <c:pt idx="458">
                  <c:v>12693.36208786745</c:v>
                </c:pt>
                <c:pt idx="459">
                  <c:v>12813.32660847558</c:v>
                </c:pt>
                <c:pt idx="460">
                  <c:v>13033.435779692591</c:v>
                </c:pt>
                <c:pt idx="461">
                  <c:v>13233.012717836789</c:v>
                </c:pt>
                <c:pt idx="462">
                  <c:v>13443.92733505483</c:v>
                </c:pt>
                <c:pt idx="463">
                  <c:v>13715.49978790475</c:v>
                </c:pt>
                <c:pt idx="464">
                  <c:v>13994.515230175881</c:v>
                </c:pt>
                <c:pt idx="465">
                  <c:v>14146.5121686681</c:v>
                </c:pt>
                <c:pt idx="466">
                  <c:v>14419.34761768988</c:v>
                </c:pt>
                <c:pt idx="467">
                  <c:v>14613.295174642781</c:v>
                </c:pt>
                <c:pt idx="468">
                  <c:v>14757.1330237162</c:v>
                </c:pt>
                <c:pt idx="469">
                  <c:v>14925.136527800851</c:v>
                </c:pt>
                <c:pt idx="470">
                  <c:v>15081.95692394813</c:v>
                </c:pt>
                <c:pt idx="471">
                  <c:v>15205.12443485798</c:v>
                </c:pt>
                <c:pt idx="472">
                  <c:v>15340.741087627621</c:v>
                </c:pt>
                <c:pt idx="473">
                  <c:v>15488.97709377104</c:v>
                </c:pt>
                <c:pt idx="474">
                  <c:v>15652.80070049089</c:v>
                </c:pt>
                <c:pt idx="475">
                  <c:v>15763.10134062834</c:v>
                </c:pt>
                <c:pt idx="476">
                  <c:v>15896.25227530807</c:v>
                </c:pt>
                <c:pt idx="477">
                  <c:v>16004.838720362241</c:v>
                </c:pt>
                <c:pt idx="478">
                  <c:v>16106.92670169596</c:v>
                </c:pt>
                <c:pt idx="479">
                  <c:v>16309.773832154389</c:v>
                </c:pt>
                <c:pt idx="480">
                  <c:v>16448.273350239051</c:v>
                </c:pt>
                <c:pt idx="481">
                  <c:v>16591.61329589611</c:v>
                </c:pt>
                <c:pt idx="482">
                  <c:v>16694.347834632419</c:v>
                </c:pt>
                <c:pt idx="483">
                  <c:v>16817.51465152872</c:v>
                </c:pt>
                <c:pt idx="484">
                  <c:v>17007.3395021408</c:v>
                </c:pt>
                <c:pt idx="485">
                  <c:v>17225.15668458226</c:v>
                </c:pt>
                <c:pt idx="486">
                  <c:v>17470.562771507699</c:v>
                </c:pt>
                <c:pt idx="487">
                  <c:v>17738.246601402599</c:v>
                </c:pt>
                <c:pt idx="488">
                  <c:v>17923.28773921396</c:v>
                </c:pt>
                <c:pt idx="489">
                  <c:v>18057.54669224281</c:v>
                </c:pt>
                <c:pt idx="490">
                  <c:v>18334.668982980551</c:v>
                </c:pt>
                <c:pt idx="491">
                  <c:v>18462.445953118</c:v>
                </c:pt>
                <c:pt idx="492">
                  <c:v>18613.527573153129</c:v>
                </c:pt>
                <c:pt idx="493">
                  <c:v>18823.709101455399</c:v>
                </c:pt>
                <c:pt idx="494">
                  <c:v>18978.260178554719</c:v>
                </c:pt>
                <c:pt idx="495">
                  <c:v>19118.61100819497</c:v>
                </c:pt>
                <c:pt idx="496">
                  <c:v>19207.55409173388</c:v>
                </c:pt>
                <c:pt idx="497">
                  <c:v>19351.2909165614</c:v>
                </c:pt>
                <c:pt idx="498">
                  <c:v>19530.823322212931</c:v>
                </c:pt>
                <c:pt idx="499">
                  <c:v>19631.623466248209</c:v>
                </c:pt>
                <c:pt idx="500">
                  <c:v>19829.586236249121</c:v>
                </c:pt>
                <c:pt idx="501">
                  <c:v>20050.661516788688</c:v>
                </c:pt>
                <c:pt idx="502">
                  <c:v>20228.2802697765</c:v>
                </c:pt>
                <c:pt idx="503">
                  <c:v>20491.238655284022</c:v>
                </c:pt>
                <c:pt idx="504">
                  <c:v>20774.20000526926</c:v>
                </c:pt>
                <c:pt idx="505">
                  <c:v>21012.12176941146</c:v>
                </c:pt>
                <c:pt idx="506">
                  <c:v>21207.419012211991</c:v>
                </c:pt>
                <c:pt idx="507">
                  <c:v>21417.736506974328</c:v>
                </c:pt>
                <c:pt idx="508">
                  <c:v>21659.5225701579</c:v>
                </c:pt>
                <c:pt idx="509">
                  <c:v>21957.151930177111</c:v>
                </c:pt>
                <c:pt idx="510">
                  <c:v>22258.295505046692</c:v>
                </c:pt>
                <c:pt idx="511">
                  <c:v>22547.345411604401</c:v>
                </c:pt>
                <c:pt idx="512">
                  <c:v>22808.318158471149</c:v>
                </c:pt>
                <c:pt idx="513">
                  <c:v>23005.19041719013</c:v>
                </c:pt>
                <c:pt idx="514">
                  <c:v>23255.716782777261</c:v>
                </c:pt>
                <c:pt idx="515">
                  <c:v>23481.053965097992</c:v>
                </c:pt>
                <c:pt idx="516">
                  <c:v>23730.016202058901</c:v>
                </c:pt>
                <c:pt idx="517">
                  <c:v>24037.659993324429</c:v>
                </c:pt>
                <c:pt idx="518">
                  <c:v>24358.47307148152</c:v>
                </c:pt>
                <c:pt idx="519">
                  <c:v>24695.80066843822</c:v>
                </c:pt>
                <c:pt idx="520">
                  <c:v>25079.169140707691</c:v>
                </c:pt>
                <c:pt idx="521">
                  <c:v>25487.650815022382</c:v>
                </c:pt>
                <c:pt idx="522">
                  <c:v>25731.375648870191</c:v>
                </c:pt>
                <c:pt idx="523">
                  <c:v>26120.62273357041</c:v>
                </c:pt>
                <c:pt idx="524">
                  <c:v>26551.04130537944</c:v>
                </c:pt>
                <c:pt idx="525">
                  <c:v>26871.445286633141</c:v>
                </c:pt>
                <c:pt idx="526">
                  <c:v>27206.714940636732</c:v>
                </c:pt>
                <c:pt idx="527">
                  <c:v>27477.093978284262</c:v>
                </c:pt>
                <c:pt idx="528">
                  <c:v>27790.088197646921</c:v>
                </c:pt>
                <c:pt idx="529">
                  <c:v>28006.619124166911</c:v>
                </c:pt>
                <c:pt idx="530">
                  <c:v>28095.389024966451</c:v>
                </c:pt>
                <c:pt idx="531">
                  <c:v>28168.39318420993</c:v>
                </c:pt>
                <c:pt idx="532">
                  <c:v>28296.322506186109</c:v>
                </c:pt>
                <c:pt idx="533">
                  <c:v>28390.830812462478</c:v>
                </c:pt>
                <c:pt idx="534">
                  <c:v>28512.7397217826</c:v>
                </c:pt>
                <c:pt idx="535">
                  <c:v>28667.34960979937</c:v>
                </c:pt>
                <c:pt idx="536">
                  <c:v>28751.306692564111</c:v>
                </c:pt>
                <c:pt idx="537">
                  <c:v>28870.595180673859</c:v>
                </c:pt>
                <c:pt idx="538">
                  <c:v>29060.18901756062</c:v>
                </c:pt>
                <c:pt idx="539">
                  <c:v>29204.605958081</c:v>
                </c:pt>
                <c:pt idx="540">
                  <c:v>29323.922665861439</c:v>
                </c:pt>
                <c:pt idx="541">
                  <c:v>29415.64175607065</c:v>
                </c:pt>
                <c:pt idx="542">
                  <c:v>29536.587488565969</c:v>
                </c:pt>
                <c:pt idx="543">
                  <c:v>29640.599312964379</c:v>
                </c:pt>
                <c:pt idx="544">
                  <c:v>29762.804461897202</c:v>
                </c:pt>
                <c:pt idx="545">
                  <c:v>29930.628523271789</c:v>
                </c:pt>
                <c:pt idx="546">
                  <c:v>30060.815821909029</c:v>
                </c:pt>
                <c:pt idx="547">
                  <c:v>30177.68374247312</c:v>
                </c:pt>
                <c:pt idx="548">
                  <c:v>30265.139636296411</c:v>
                </c:pt>
                <c:pt idx="549">
                  <c:v>30353.870072953428</c:v>
                </c:pt>
                <c:pt idx="550">
                  <c:v>30432.02787888364</c:v>
                </c:pt>
                <c:pt idx="551">
                  <c:v>30511.93908977407</c:v>
                </c:pt>
                <c:pt idx="552">
                  <c:v>30614.69690012178</c:v>
                </c:pt>
                <c:pt idx="553">
                  <c:v>30715.511705341349</c:v>
                </c:pt>
                <c:pt idx="554">
                  <c:v>30805.203529695162</c:v>
                </c:pt>
                <c:pt idx="555">
                  <c:v>30909.915248456269</c:v>
                </c:pt>
                <c:pt idx="556">
                  <c:v>31034.510988329079</c:v>
                </c:pt>
                <c:pt idx="557">
                  <c:v>31182.92466033484</c:v>
                </c:pt>
                <c:pt idx="558">
                  <c:v>31363.596430685211</c:v>
                </c:pt>
                <c:pt idx="559">
                  <c:v>31510.076124282481</c:v>
                </c:pt>
                <c:pt idx="560">
                  <c:v>31619.301388963871</c:v>
                </c:pt>
                <c:pt idx="561">
                  <c:v>31758.246098215979</c:v>
                </c:pt>
                <c:pt idx="562">
                  <c:v>32000.68916834519</c:v>
                </c:pt>
                <c:pt idx="563">
                  <c:v>32207.639932084119</c:v>
                </c:pt>
                <c:pt idx="564">
                  <c:v>32455.18221729889</c:v>
                </c:pt>
                <c:pt idx="565">
                  <c:v>32629.59612183132</c:v>
                </c:pt>
                <c:pt idx="566">
                  <c:v>32763.665613077599</c:v>
                </c:pt>
                <c:pt idx="567">
                  <c:v>32935.108263768147</c:v>
                </c:pt>
                <c:pt idx="568">
                  <c:v>33189.139019417336</c:v>
                </c:pt>
                <c:pt idx="569">
                  <c:v>2047.6168605859959</c:v>
                </c:pt>
                <c:pt idx="570">
                  <c:v>3658.1111083851729</c:v>
                </c:pt>
                <c:pt idx="571">
                  <c:v>5085.7859117039043</c:v>
                </c:pt>
                <c:pt idx="572">
                  <c:v>6285.256690143191</c:v>
                </c:pt>
                <c:pt idx="573">
                  <c:v>7885.4243994690951</c:v>
                </c:pt>
                <c:pt idx="574">
                  <c:v>9761.6774706528977</c:v>
                </c:pt>
                <c:pt idx="575">
                  <c:v>11426.132000818219</c:v>
                </c:pt>
                <c:pt idx="576">
                  <c:v>13485.950450934681</c:v>
                </c:pt>
                <c:pt idx="577">
                  <c:v>15449.649902169969</c:v>
                </c:pt>
                <c:pt idx="578">
                  <c:v>17215.43332933616</c:v>
                </c:pt>
                <c:pt idx="579">
                  <c:v>19242.400076239301</c:v>
                </c:pt>
                <c:pt idx="580">
                  <c:v>20445.880811472369</c:v>
                </c:pt>
                <c:pt idx="581">
                  <c:v>21574.46640382435</c:v>
                </c:pt>
                <c:pt idx="582">
                  <c:v>23279.373103514321</c:v>
                </c:pt>
                <c:pt idx="583">
                  <c:v>24504.031303083011</c:v>
                </c:pt>
                <c:pt idx="584">
                  <c:v>26206.358508804271</c:v>
                </c:pt>
                <c:pt idx="585">
                  <c:v>27908.45961938781</c:v>
                </c:pt>
                <c:pt idx="586">
                  <c:v>29654.775325568338</c:v>
                </c:pt>
                <c:pt idx="587">
                  <c:v>31115.340702352241</c:v>
                </c:pt>
                <c:pt idx="588">
                  <c:v>32661.686865434749</c:v>
                </c:pt>
                <c:pt idx="589">
                  <c:v>34598.480455559133</c:v>
                </c:pt>
                <c:pt idx="590">
                  <c:v>35895.854485682328</c:v>
                </c:pt>
                <c:pt idx="591">
                  <c:v>36987.623998526164</c:v>
                </c:pt>
                <c:pt idx="592">
                  <c:v>38369.268300866643</c:v>
                </c:pt>
                <c:pt idx="593">
                  <c:v>39789.46384103458</c:v>
                </c:pt>
                <c:pt idx="594">
                  <c:v>41461.795917952237</c:v>
                </c:pt>
                <c:pt idx="595">
                  <c:v>42739.741981782667</c:v>
                </c:pt>
                <c:pt idx="596">
                  <c:v>43712.920514956568</c:v>
                </c:pt>
                <c:pt idx="597">
                  <c:v>44766.364209666674</c:v>
                </c:pt>
                <c:pt idx="598">
                  <c:v>45800.075921836957</c:v>
                </c:pt>
                <c:pt idx="599">
                  <c:v>46863.947791496263</c:v>
                </c:pt>
                <c:pt idx="600">
                  <c:v>48318.457512439832</c:v>
                </c:pt>
                <c:pt idx="601">
                  <c:v>49730.894827687451</c:v>
                </c:pt>
                <c:pt idx="602">
                  <c:v>51215.486508909788</c:v>
                </c:pt>
                <c:pt idx="603">
                  <c:v>52818.842829183923</c:v>
                </c:pt>
                <c:pt idx="604">
                  <c:v>53907.649837911013</c:v>
                </c:pt>
                <c:pt idx="605">
                  <c:v>55464.003730483397</c:v>
                </c:pt>
                <c:pt idx="606">
                  <c:v>56852.949677033022</c:v>
                </c:pt>
                <c:pt idx="607">
                  <c:v>58086.52294321388</c:v>
                </c:pt>
                <c:pt idx="608">
                  <c:v>59692.965413406702</c:v>
                </c:pt>
                <c:pt idx="609">
                  <c:v>60836.726558809743</c:v>
                </c:pt>
                <c:pt idx="610">
                  <c:v>62282.689162501149</c:v>
                </c:pt>
                <c:pt idx="611">
                  <c:v>63928.911631067953</c:v>
                </c:pt>
                <c:pt idx="612">
                  <c:v>66733.896943276588</c:v>
                </c:pt>
                <c:pt idx="613">
                  <c:v>67735.897699168767</c:v>
                </c:pt>
                <c:pt idx="614">
                  <c:v>68634.91818311144</c:v>
                </c:pt>
                <c:pt idx="615">
                  <c:v>69841.899320325349</c:v>
                </c:pt>
                <c:pt idx="616">
                  <c:v>70884.27718753145</c:v>
                </c:pt>
                <c:pt idx="617">
                  <c:v>72128.347682200023</c:v>
                </c:pt>
                <c:pt idx="618">
                  <c:v>74095.233373923504</c:v>
                </c:pt>
                <c:pt idx="619">
                  <c:v>75989.388365168052</c:v>
                </c:pt>
                <c:pt idx="620">
                  <c:v>77306.654906138923</c:v>
                </c:pt>
                <c:pt idx="621">
                  <c:v>78450.8032392475</c:v>
                </c:pt>
                <c:pt idx="622">
                  <c:v>3515.921226370031</c:v>
                </c:pt>
                <c:pt idx="623">
                  <c:v>7441.235995223291</c:v>
                </c:pt>
                <c:pt idx="624">
                  <c:v>11052.1156395007</c:v>
                </c:pt>
                <c:pt idx="625">
                  <c:v>15608.717633523011</c:v>
                </c:pt>
                <c:pt idx="626">
                  <c:v>20300.028316852149</c:v>
                </c:pt>
                <c:pt idx="627">
                  <c:v>24978.348781968321</c:v>
                </c:pt>
                <c:pt idx="628">
                  <c:v>29254.92736872056</c:v>
                </c:pt>
                <c:pt idx="629">
                  <c:v>35949.087323152817</c:v>
                </c:pt>
                <c:pt idx="630">
                  <c:v>42696.82044153574</c:v>
                </c:pt>
                <c:pt idx="631">
                  <c:v>47247.485119204721</c:v>
                </c:pt>
                <c:pt idx="632">
                  <c:v>51767.181120090732</c:v>
                </c:pt>
                <c:pt idx="633">
                  <c:v>55343.243409358613</c:v>
                </c:pt>
                <c:pt idx="634">
                  <c:v>59334.734105433206</c:v>
                </c:pt>
                <c:pt idx="635">
                  <c:v>62294.545377072507</c:v>
                </c:pt>
                <c:pt idx="636">
                  <c:v>64889.176803397793</c:v>
                </c:pt>
                <c:pt idx="637">
                  <c:v>68072.354827970281</c:v>
                </c:pt>
                <c:pt idx="638">
                  <c:v>72380.253355199966</c:v>
                </c:pt>
                <c:pt idx="639">
                  <c:v>75871.779734336538</c:v>
                </c:pt>
                <c:pt idx="640">
                  <c:v>78943.589993565824</c:v>
                </c:pt>
                <c:pt idx="641">
                  <c:v>82302.649174961058</c:v>
                </c:pt>
                <c:pt idx="642">
                  <c:v>1874.6138421705559</c:v>
                </c:pt>
                <c:pt idx="643">
                  <c:v>3870.232737362096</c:v>
                </c:pt>
                <c:pt idx="644">
                  <c:v>5370.8523215961632</c:v>
                </c:pt>
                <c:pt idx="645">
                  <c:v>7526.7284061967266</c:v>
                </c:pt>
                <c:pt idx="646">
                  <c:v>8967.6206016791475</c:v>
                </c:pt>
                <c:pt idx="647">
                  <c:v>10539.21913368031</c:v>
                </c:pt>
                <c:pt idx="648">
                  <c:v>11860.924659159011</c:v>
                </c:pt>
                <c:pt idx="649">
                  <c:v>13712.217995603351</c:v>
                </c:pt>
                <c:pt idx="650">
                  <c:v>15465.695630460041</c:v>
                </c:pt>
                <c:pt idx="651">
                  <c:v>17330.058793270789</c:v>
                </c:pt>
                <c:pt idx="652">
                  <c:v>19359.757737490891</c:v>
                </c:pt>
                <c:pt idx="653">
                  <c:v>21167.669772563429</c:v>
                </c:pt>
                <c:pt idx="654">
                  <c:v>23198.573626283909</c:v>
                </c:pt>
                <c:pt idx="655">
                  <c:v>24927.870835519789</c:v>
                </c:pt>
                <c:pt idx="656">
                  <c:v>26004.37880234373</c:v>
                </c:pt>
                <c:pt idx="657">
                  <c:v>27441.89109859334</c:v>
                </c:pt>
                <c:pt idx="658">
                  <c:v>28809.18767705858</c:v>
                </c:pt>
                <c:pt idx="659">
                  <c:v>30222.98029797542</c:v>
                </c:pt>
                <c:pt idx="660">
                  <c:v>32067.915400719379</c:v>
                </c:pt>
                <c:pt idx="661">
                  <c:v>34042.436095858837</c:v>
                </c:pt>
                <c:pt idx="662">
                  <c:v>35766.948041104493</c:v>
                </c:pt>
                <c:pt idx="663">
                  <c:v>37301.573428447307</c:v>
                </c:pt>
                <c:pt idx="664">
                  <c:v>39600.877426371633</c:v>
                </c:pt>
                <c:pt idx="665">
                  <c:v>41832.540929169671</c:v>
                </c:pt>
                <c:pt idx="666">
                  <c:v>43304.385814940622</c:v>
                </c:pt>
                <c:pt idx="667">
                  <c:v>45358.066869828479</c:v>
                </c:pt>
                <c:pt idx="668">
                  <c:v>47175.625016397862</c:v>
                </c:pt>
                <c:pt idx="669">
                  <c:v>49284.761887690111</c:v>
                </c:pt>
                <c:pt idx="670">
                  <c:v>51104.127628853763</c:v>
                </c:pt>
                <c:pt idx="671">
                  <c:v>52711.990761428933</c:v>
                </c:pt>
                <c:pt idx="672">
                  <c:v>54406.972793626112</c:v>
                </c:pt>
                <c:pt idx="673">
                  <c:v>55868.772993244384</c:v>
                </c:pt>
                <c:pt idx="674">
                  <c:v>57351.892425284132</c:v>
                </c:pt>
                <c:pt idx="675">
                  <c:v>58804.761571952258</c:v>
                </c:pt>
                <c:pt idx="676">
                  <c:v>60178.13944789613</c:v>
                </c:pt>
                <c:pt idx="677">
                  <c:v>61934.05011114369</c:v>
                </c:pt>
                <c:pt idx="678">
                  <c:v>63307.43140558969</c:v>
                </c:pt>
                <c:pt idx="679">
                  <c:v>64467.916397180728</c:v>
                </c:pt>
                <c:pt idx="680">
                  <c:v>65349.21543756326</c:v>
                </c:pt>
                <c:pt idx="681">
                  <c:v>66926.74895117461</c:v>
                </c:pt>
                <c:pt idx="682">
                  <c:v>68684.061720296289</c:v>
                </c:pt>
                <c:pt idx="683">
                  <c:v>70337.619972007975</c:v>
                </c:pt>
                <c:pt idx="684">
                  <c:v>72089.470964003631</c:v>
                </c:pt>
                <c:pt idx="685">
                  <c:v>72968.173016244764</c:v>
                </c:pt>
                <c:pt idx="686">
                  <c:v>74383.834065257615</c:v>
                </c:pt>
                <c:pt idx="687">
                  <c:v>75253.088696426319</c:v>
                </c:pt>
                <c:pt idx="688">
                  <c:v>76286.240821728847</c:v>
                </c:pt>
                <c:pt idx="689">
                  <c:v>77947.578941342057</c:v>
                </c:pt>
                <c:pt idx="690">
                  <c:v>79953.933683502619</c:v>
                </c:pt>
                <c:pt idx="691">
                  <c:v>81638.695997504052</c:v>
                </c:pt>
                <c:pt idx="692">
                  <c:v>83052.281662573529</c:v>
                </c:pt>
                <c:pt idx="693">
                  <c:v>7415.4148720451421</c:v>
                </c:pt>
                <c:pt idx="694">
                  <c:v>19102.11833146161</c:v>
                </c:pt>
                <c:pt idx="695">
                  <c:v>24479.67326327453</c:v>
                </c:pt>
                <c:pt idx="696">
                  <c:v>27132.791209736031</c:v>
                </c:pt>
                <c:pt idx="697">
                  <c:v>35380.79461548759</c:v>
                </c:pt>
                <c:pt idx="698">
                  <c:v>39721.493673986093</c:v>
                </c:pt>
                <c:pt idx="699">
                  <c:v>43558.117347753199</c:v>
                </c:pt>
                <c:pt idx="700">
                  <c:v>46687.551765775497</c:v>
                </c:pt>
                <c:pt idx="701">
                  <c:v>53292.39961480409</c:v>
                </c:pt>
                <c:pt idx="702">
                  <c:v>56465.601615952743</c:v>
                </c:pt>
                <c:pt idx="703">
                  <c:v>60464.766446086658</c:v>
                </c:pt>
                <c:pt idx="704">
                  <c:v>64129.595273138832</c:v>
                </c:pt>
                <c:pt idx="705">
                  <c:v>67731.427137975741</c:v>
                </c:pt>
                <c:pt idx="706">
                  <c:v>70808.30635879426</c:v>
                </c:pt>
                <c:pt idx="707">
                  <c:v>74375.659631534218</c:v>
                </c:pt>
                <c:pt idx="708">
                  <c:v>78093.165741100878</c:v>
                </c:pt>
                <c:pt idx="709">
                  <c:v>81742.419146247688</c:v>
                </c:pt>
                <c:pt idx="710">
                  <c:v>85733.737838184068</c:v>
                </c:pt>
                <c:pt idx="711">
                  <c:v>88331.219005632942</c:v>
                </c:pt>
                <c:pt idx="712">
                  <c:v>6692.6615321025192</c:v>
                </c:pt>
                <c:pt idx="713">
                  <c:v>8773.1002065677148</c:v>
                </c:pt>
                <c:pt idx="714">
                  <c:v>11012.947155062069</c:v>
                </c:pt>
                <c:pt idx="715">
                  <c:v>12840.28882511387</c:v>
                </c:pt>
                <c:pt idx="716">
                  <c:v>15996.14145013236</c:v>
                </c:pt>
                <c:pt idx="717">
                  <c:v>17348.556004019571</c:v>
                </c:pt>
                <c:pt idx="718">
                  <c:v>18789.823292770241</c:v>
                </c:pt>
                <c:pt idx="719">
                  <c:v>20507.383497700019</c:v>
                </c:pt>
                <c:pt idx="720">
                  <c:v>22439.400133828109</c:v>
                </c:pt>
                <c:pt idx="721">
                  <c:v>24133.840443388519</c:v>
                </c:pt>
                <c:pt idx="722">
                  <c:v>26173.405802872228</c:v>
                </c:pt>
                <c:pt idx="723">
                  <c:v>27903.428901977131</c:v>
                </c:pt>
                <c:pt idx="724">
                  <c:v>31539.38393384192</c:v>
                </c:pt>
                <c:pt idx="725">
                  <c:v>33055.648745522049</c:v>
                </c:pt>
                <c:pt idx="726">
                  <c:v>34394.321171887037</c:v>
                </c:pt>
                <c:pt idx="727">
                  <c:v>35894.061473205067</c:v>
                </c:pt>
                <c:pt idx="728">
                  <c:v>37173.331394255692</c:v>
                </c:pt>
                <c:pt idx="729">
                  <c:v>38629.693032878502</c:v>
                </c:pt>
                <c:pt idx="730">
                  <c:v>39947.909926277563</c:v>
                </c:pt>
                <c:pt idx="731">
                  <c:v>41463.638776770043</c:v>
                </c:pt>
                <c:pt idx="732">
                  <c:v>43230.960096124589</c:v>
                </c:pt>
                <c:pt idx="733">
                  <c:v>45560.613884132559</c:v>
                </c:pt>
                <c:pt idx="734">
                  <c:v>46459.926720110743</c:v>
                </c:pt>
                <c:pt idx="735">
                  <c:v>47458.561880794798</c:v>
                </c:pt>
                <c:pt idx="736">
                  <c:v>48262.505087334786</c:v>
                </c:pt>
                <c:pt idx="737">
                  <c:v>49438.334505752748</c:v>
                </c:pt>
                <c:pt idx="738">
                  <c:v>50485.12353006941</c:v>
                </c:pt>
                <c:pt idx="739">
                  <c:v>51841.27866247973</c:v>
                </c:pt>
                <c:pt idx="740">
                  <c:v>53847.926665698913</c:v>
                </c:pt>
                <c:pt idx="741">
                  <c:v>55128.216726182422</c:v>
                </c:pt>
                <c:pt idx="742">
                  <c:v>56836.52384522809</c:v>
                </c:pt>
                <c:pt idx="743">
                  <c:v>58318.815941001929</c:v>
                </c:pt>
                <c:pt idx="744">
                  <c:v>59658.863605232596</c:v>
                </c:pt>
                <c:pt idx="745">
                  <c:v>61009.000066235749</c:v>
                </c:pt>
                <c:pt idx="746">
                  <c:v>4931.9286861369683</c:v>
                </c:pt>
                <c:pt idx="747">
                  <c:v>10403.805351005651</c:v>
                </c:pt>
                <c:pt idx="748">
                  <c:v>15112.775520699521</c:v>
                </c:pt>
                <c:pt idx="749">
                  <c:v>19159.171967459111</c:v>
                </c:pt>
                <c:pt idx="750">
                  <c:v>22890.054988030039</c:v>
                </c:pt>
                <c:pt idx="751">
                  <c:v>27927.327993556679</c:v>
                </c:pt>
                <c:pt idx="752">
                  <c:v>30947.155712029569</c:v>
                </c:pt>
                <c:pt idx="753">
                  <c:v>34413.240319088487</c:v>
                </c:pt>
                <c:pt idx="754">
                  <c:v>38171.20019071857</c:v>
                </c:pt>
                <c:pt idx="755">
                  <c:v>41318.671148903188</c:v>
                </c:pt>
                <c:pt idx="756">
                  <c:v>45597.259057787822</c:v>
                </c:pt>
                <c:pt idx="757">
                  <c:v>49134.854147871782</c:v>
                </c:pt>
                <c:pt idx="758">
                  <c:v>54699.831522762222</c:v>
                </c:pt>
                <c:pt idx="759">
                  <c:v>58646.953721508413</c:v>
                </c:pt>
                <c:pt idx="760">
                  <c:v>62486.80294341658</c:v>
                </c:pt>
                <c:pt idx="761">
                  <c:v>65726.165330541655</c:v>
                </c:pt>
                <c:pt idx="762">
                  <c:v>68789.951067262678</c:v>
                </c:pt>
                <c:pt idx="763">
                  <c:v>73421.062669014675</c:v>
                </c:pt>
                <c:pt idx="764">
                  <c:v>77048.654138849015</c:v>
                </c:pt>
                <c:pt idx="765">
                  <c:v>80901.410734218181</c:v>
                </c:pt>
                <c:pt idx="766">
                  <c:v>84019.164025079415</c:v>
                </c:pt>
                <c:pt idx="767">
                  <c:v>1691.416910546996</c:v>
                </c:pt>
                <c:pt idx="768">
                  <c:v>3492.3383017705378</c:v>
                </c:pt>
                <c:pt idx="769">
                  <c:v>4736.2249458782726</c:v>
                </c:pt>
                <c:pt idx="770">
                  <c:v>5526.0427365510004</c:v>
                </c:pt>
                <c:pt idx="771">
                  <c:v>7545.3482916965941</c:v>
                </c:pt>
                <c:pt idx="772">
                  <c:v>9411.2399979148922</c:v>
                </c:pt>
                <c:pt idx="773">
                  <c:v>10768.751319347801</c:v>
                </c:pt>
                <c:pt idx="774">
                  <c:v>12569.668522544411</c:v>
                </c:pt>
                <c:pt idx="775">
                  <c:v>14271.646900500689</c:v>
                </c:pt>
                <c:pt idx="776">
                  <c:v>15867.27163272651</c:v>
                </c:pt>
                <c:pt idx="777">
                  <c:v>20936.756185610171</c:v>
                </c:pt>
                <c:pt idx="778">
                  <c:v>22674.73095636622</c:v>
                </c:pt>
                <c:pt idx="779">
                  <c:v>24716.32428273802</c:v>
                </c:pt>
                <c:pt idx="780">
                  <c:v>30445.576831757779</c:v>
                </c:pt>
                <c:pt idx="781">
                  <c:v>32065.674546819409</c:v>
                </c:pt>
                <c:pt idx="782">
                  <c:v>33341.77386903044</c:v>
                </c:pt>
                <c:pt idx="783">
                  <c:v>34859.169040926266</c:v>
                </c:pt>
                <c:pt idx="784">
                  <c:v>36220.730595147637</c:v>
                </c:pt>
                <c:pt idx="785">
                  <c:v>37850.794786710663</c:v>
                </c:pt>
                <c:pt idx="786">
                  <c:v>39750.782339848687</c:v>
                </c:pt>
                <c:pt idx="787">
                  <c:v>41263.888477888519</c:v>
                </c:pt>
                <c:pt idx="788">
                  <c:v>42163.003813483578</c:v>
                </c:pt>
                <c:pt idx="789">
                  <c:v>43374.328576323584</c:v>
                </c:pt>
                <c:pt idx="790">
                  <c:v>44268.002706048399</c:v>
                </c:pt>
                <c:pt idx="791">
                  <c:v>45568.826176563489</c:v>
                </c:pt>
                <c:pt idx="792">
                  <c:v>47402.932562564689</c:v>
                </c:pt>
                <c:pt idx="793">
                  <c:v>49329.19656714578</c:v>
                </c:pt>
                <c:pt idx="794">
                  <c:v>50718.887237962379</c:v>
                </c:pt>
                <c:pt idx="795">
                  <c:v>51900.428725008453</c:v>
                </c:pt>
                <c:pt idx="796">
                  <c:v>4206.0540824005157</c:v>
                </c:pt>
                <c:pt idx="797">
                  <c:v>9289.1393712242862</c:v>
                </c:pt>
                <c:pt idx="798">
                  <c:v>15025.522382229061</c:v>
                </c:pt>
                <c:pt idx="799">
                  <c:v>19664.288742338951</c:v>
                </c:pt>
                <c:pt idx="800">
                  <c:v>23720.31885020305</c:v>
                </c:pt>
                <c:pt idx="801">
                  <c:v>27246.558086035009</c:v>
                </c:pt>
                <c:pt idx="802">
                  <c:v>30153.84137633695</c:v>
                </c:pt>
                <c:pt idx="803">
                  <c:v>33213.10394375438</c:v>
                </c:pt>
                <c:pt idx="804">
                  <c:v>36120.644502686322</c:v>
                </c:pt>
                <c:pt idx="805">
                  <c:v>39867.678415491748</c:v>
                </c:pt>
                <c:pt idx="806">
                  <c:v>43767.113182302652</c:v>
                </c:pt>
                <c:pt idx="807">
                  <c:v>46681.891882141113</c:v>
                </c:pt>
                <c:pt idx="808">
                  <c:v>50003.909614790769</c:v>
                </c:pt>
                <c:pt idx="809">
                  <c:v>53461.387964587288</c:v>
                </c:pt>
                <c:pt idx="810">
                  <c:v>57512.566575340898</c:v>
                </c:pt>
                <c:pt idx="811">
                  <c:v>61130.493181555561</c:v>
                </c:pt>
                <c:pt idx="812">
                  <c:v>65180.707153256888</c:v>
                </c:pt>
                <c:pt idx="813">
                  <c:v>67961.76064137838</c:v>
                </c:pt>
                <c:pt idx="814">
                  <c:v>1792.568304708826</c:v>
                </c:pt>
                <c:pt idx="815">
                  <c:v>3180.25805788752</c:v>
                </c:pt>
                <c:pt idx="816">
                  <c:v>4327.7194954691286</c:v>
                </c:pt>
                <c:pt idx="817">
                  <c:v>5702.3576918865056</c:v>
                </c:pt>
                <c:pt idx="818">
                  <c:v>6763.2380295525163</c:v>
                </c:pt>
                <c:pt idx="819">
                  <c:v>8296.3346982872645</c:v>
                </c:pt>
                <c:pt idx="820">
                  <c:v>9919.5804516128974</c:v>
                </c:pt>
                <c:pt idx="821">
                  <c:v>11254.79016257996</c:v>
                </c:pt>
                <c:pt idx="822">
                  <c:v>12376.17111485589</c:v>
                </c:pt>
                <c:pt idx="823">
                  <c:v>13404.978763812471</c:v>
                </c:pt>
                <c:pt idx="824">
                  <c:v>14521.06514154228</c:v>
                </c:pt>
                <c:pt idx="825">
                  <c:v>15669.94697207567</c:v>
                </c:pt>
                <c:pt idx="826">
                  <c:v>16973.45913953639</c:v>
                </c:pt>
                <c:pt idx="827">
                  <c:v>18250.5072980896</c:v>
                </c:pt>
                <c:pt idx="828">
                  <c:v>19798.130409931659</c:v>
                </c:pt>
                <c:pt idx="829">
                  <c:v>21215.490085083351</c:v>
                </c:pt>
                <c:pt idx="830">
                  <c:v>22750.416078365251</c:v>
                </c:pt>
                <c:pt idx="831">
                  <c:v>24162.98256446276</c:v>
                </c:pt>
                <c:pt idx="832">
                  <c:v>25440.61462396404</c:v>
                </c:pt>
                <c:pt idx="833">
                  <c:v>26658.637223240279</c:v>
                </c:pt>
                <c:pt idx="834">
                  <c:v>28114.435830225179</c:v>
                </c:pt>
                <c:pt idx="835">
                  <c:v>29622.66192594375</c:v>
                </c:pt>
                <c:pt idx="836">
                  <c:v>30806.46046327331</c:v>
                </c:pt>
                <c:pt idx="837">
                  <c:v>32443.81803561205</c:v>
                </c:pt>
                <c:pt idx="838">
                  <c:v>34170.335710124222</c:v>
                </c:pt>
                <c:pt idx="839">
                  <c:v>36027.324962387742</c:v>
                </c:pt>
                <c:pt idx="840">
                  <c:v>36944.562905526604</c:v>
                </c:pt>
                <c:pt idx="841">
                  <c:v>38254.401055141941</c:v>
                </c:pt>
                <c:pt idx="842">
                  <c:v>39185.302290680942</c:v>
                </c:pt>
                <c:pt idx="843">
                  <c:v>40333.283180363098</c:v>
                </c:pt>
                <c:pt idx="844">
                  <c:v>41848.746259078842</c:v>
                </c:pt>
                <c:pt idx="845">
                  <c:v>43859.540596621118</c:v>
                </c:pt>
                <c:pt idx="846">
                  <c:v>45562.327744321126</c:v>
                </c:pt>
                <c:pt idx="847">
                  <c:v>46935.539343504723</c:v>
                </c:pt>
                <c:pt idx="848">
                  <c:v>6634.9158793078768</c:v>
                </c:pt>
                <c:pt idx="849">
                  <c:v>10527.0815716951</c:v>
                </c:pt>
                <c:pt idx="850">
                  <c:v>16609.11264392265</c:v>
                </c:pt>
                <c:pt idx="851">
                  <c:v>20376.494553355031</c:v>
                </c:pt>
                <c:pt idx="852">
                  <c:v>24334.5950832983</c:v>
                </c:pt>
                <c:pt idx="853">
                  <c:v>28268.351412140011</c:v>
                </c:pt>
                <c:pt idx="854">
                  <c:v>32596.11472627972</c:v>
                </c:pt>
                <c:pt idx="855">
                  <c:v>36745.277105529181</c:v>
                </c:pt>
                <c:pt idx="856">
                  <c:v>40427.240600129517</c:v>
                </c:pt>
                <c:pt idx="857">
                  <c:v>44024.595066295238</c:v>
                </c:pt>
                <c:pt idx="858">
                  <c:v>46907.692470371258</c:v>
                </c:pt>
                <c:pt idx="859">
                  <c:v>50492.093680089558</c:v>
                </c:pt>
                <c:pt idx="860">
                  <c:v>54898.487482231983</c:v>
                </c:pt>
                <c:pt idx="861">
                  <c:v>58263.41967361814</c:v>
                </c:pt>
                <c:pt idx="862">
                  <c:v>62107.829883582774</c:v>
                </c:pt>
                <c:pt idx="863">
                  <c:v>65286.260742624167</c:v>
                </c:pt>
                <c:pt idx="864">
                  <c:v>1646.375623240416</c:v>
                </c:pt>
                <c:pt idx="865">
                  <c:v>3102.0607497247602</c:v>
                </c:pt>
                <c:pt idx="866">
                  <c:v>4618.9736784027027</c:v>
                </c:pt>
                <c:pt idx="867">
                  <c:v>6416.5245619673324</c:v>
                </c:pt>
                <c:pt idx="868">
                  <c:v>8435.0368306560285</c:v>
                </c:pt>
                <c:pt idx="869">
                  <c:v>10206.197844622269</c:v>
                </c:pt>
                <c:pt idx="870">
                  <c:v>11992.14317625374</c:v>
                </c:pt>
                <c:pt idx="871">
                  <c:v>13950.116427668459</c:v>
                </c:pt>
                <c:pt idx="872">
                  <c:v>15703.644927287611</c:v>
                </c:pt>
                <c:pt idx="873">
                  <c:v>17143.940266313279</c:v>
                </c:pt>
                <c:pt idx="874">
                  <c:v>18595.917503309589</c:v>
                </c:pt>
                <c:pt idx="875">
                  <c:v>20061.778196059899</c:v>
                </c:pt>
                <c:pt idx="876">
                  <c:v>21376.94893574679</c:v>
                </c:pt>
                <c:pt idx="877">
                  <c:v>23002.552658294389</c:v>
                </c:pt>
                <c:pt idx="878">
                  <c:v>24379.10214021655</c:v>
                </c:pt>
                <c:pt idx="879">
                  <c:v>25482.067540847169</c:v>
                </c:pt>
                <c:pt idx="880">
                  <c:v>26899.036232975988</c:v>
                </c:pt>
                <c:pt idx="881">
                  <c:v>28215.801025664761</c:v>
                </c:pt>
                <c:pt idx="882">
                  <c:v>29346.938151473259</c:v>
                </c:pt>
                <c:pt idx="883">
                  <c:v>30970.643709231001</c:v>
                </c:pt>
                <c:pt idx="884">
                  <c:v>32945.939670433647</c:v>
                </c:pt>
                <c:pt idx="885">
                  <c:v>33790.04706360081</c:v>
                </c:pt>
                <c:pt idx="886">
                  <c:v>34870.995192331458</c:v>
                </c:pt>
                <c:pt idx="887">
                  <c:v>35942.746581528947</c:v>
                </c:pt>
                <c:pt idx="888">
                  <c:v>36949.845248479782</c:v>
                </c:pt>
                <c:pt idx="889">
                  <c:v>38178.284279061038</c:v>
                </c:pt>
                <c:pt idx="890">
                  <c:v>40059.134011068869</c:v>
                </c:pt>
                <c:pt idx="891">
                  <c:v>41992.862372351687</c:v>
                </c:pt>
                <c:pt idx="892">
                  <c:v>43389.623464731747</c:v>
                </c:pt>
                <c:pt idx="893">
                  <c:v>44808.052340314352</c:v>
                </c:pt>
                <c:pt idx="894">
                  <c:v>5352.7504049182908</c:v>
                </c:pt>
                <c:pt idx="895">
                  <c:v>10021.98761879867</c:v>
                </c:pt>
                <c:pt idx="896">
                  <c:v>13789.372925408181</c:v>
                </c:pt>
                <c:pt idx="897">
                  <c:v>17650.661729011808</c:v>
                </c:pt>
                <c:pt idx="898">
                  <c:v>21042.540891034769</c:v>
                </c:pt>
                <c:pt idx="899">
                  <c:v>24386.307174807891</c:v>
                </c:pt>
                <c:pt idx="900">
                  <c:v>27414.48429947831</c:v>
                </c:pt>
                <c:pt idx="901">
                  <c:v>31357.195671252721</c:v>
                </c:pt>
                <c:pt idx="902">
                  <c:v>35077.438509045118</c:v>
                </c:pt>
                <c:pt idx="903">
                  <c:v>38186.937461924412</c:v>
                </c:pt>
                <c:pt idx="904">
                  <c:v>41412.735168324492</c:v>
                </c:pt>
                <c:pt idx="905">
                  <c:v>44883.147019108743</c:v>
                </c:pt>
                <c:pt idx="906">
                  <c:v>48678.019856891427</c:v>
                </c:pt>
                <c:pt idx="907">
                  <c:v>52464.75334443678</c:v>
                </c:pt>
                <c:pt idx="908">
                  <c:v>56677.221093499793</c:v>
                </c:pt>
                <c:pt idx="909">
                  <c:v>59618.589396119401</c:v>
                </c:pt>
                <c:pt idx="910">
                  <c:v>1974.5323814048179</c:v>
                </c:pt>
                <c:pt idx="911">
                  <c:v>3802.1962126580161</c:v>
                </c:pt>
                <c:pt idx="912">
                  <c:v>5998.6426919689302</c:v>
                </c:pt>
                <c:pt idx="913">
                  <c:v>7674.4306415380834</c:v>
                </c:pt>
                <c:pt idx="914">
                  <c:v>9286.6978208612472</c:v>
                </c:pt>
                <c:pt idx="915">
                  <c:v>11322.87213992</c:v>
                </c:pt>
                <c:pt idx="916">
                  <c:v>13286.135240025071</c:v>
                </c:pt>
                <c:pt idx="917">
                  <c:v>14648.14074007286</c:v>
                </c:pt>
                <c:pt idx="918">
                  <c:v>17234.65210787658</c:v>
                </c:pt>
                <c:pt idx="919">
                  <c:v>23148.435837996549</c:v>
                </c:pt>
                <c:pt idx="920">
                  <c:v>24912.395073726231</c:v>
                </c:pt>
                <c:pt idx="921">
                  <c:v>26352.269149193809</c:v>
                </c:pt>
                <c:pt idx="922">
                  <c:v>4420.2081653943296</c:v>
                </c:pt>
                <c:pt idx="923">
                  <c:v>7723.1485891546654</c:v>
                </c:pt>
                <c:pt idx="924">
                  <c:v>13682.73980580225</c:v>
                </c:pt>
                <c:pt idx="925">
                  <c:v>17913.355432411521</c:v>
                </c:pt>
                <c:pt idx="926">
                  <c:v>21395.485174449339</c:v>
                </c:pt>
                <c:pt idx="927">
                  <c:v>24816.53814783071</c:v>
                </c:pt>
                <c:pt idx="928">
                  <c:v>27612.8973368753</c:v>
                </c:pt>
                <c:pt idx="929">
                  <c:v>32242.161059432849</c:v>
                </c:pt>
                <c:pt idx="930">
                  <c:v>36083.50249352368</c:v>
                </c:pt>
                <c:pt idx="931">
                  <c:v>39845.936458809367</c:v>
                </c:pt>
                <c:pt idx="932">
                  <c:v>42686.215677906279</c:v>
                </c:pt>
                <c:pt idx="933">
                  <c:v>1760.903326689114</c:v>
                </c:pt>
                <c:pt idx="934">
                  <c:v>3174.7648922885542</c:v>
                </c:pt>
                <c:pt idx="935">
                  <c:v>4471.0026205408076</c:v>
                </c:pt>
                <c:pt idx="936">
                  <c:v>5780.7665425726409</c:v>
                </c:pt>
                <c:pt idx="937">
                  <c:v>6859.2626914197544</c:v>
                </c:pt>
                <c:pt idx="938">
                  <c:v>8451.1237189751901</c:v>
                </c:pt>
                <c:pt idx="939">
                  <c:v>10066.14404274064</c:v>
                </c:pt>
                <c:pt idx="940">
                  <c:v>11343.738228252019</c:v>
                </c:pt>
                <c:pt idx="941">
                  <c:v>12338.532778163981</c:v>
                </c:pt>
                <c:pt idx="942">
                  <c:v>13285.24368468823</c:v>
                </c:pt>
                <c:pt idx="943">
                  <c:v>14466.05513462662</c:v>
                </c:pt>
                <c:pt idx="944">
                  <c:v>15646.894471574789</c:v>
                </c:pt>
                <c:pt idx="945">
                  <c:v>16703.527308730081</c:v>
                </c:pt>
                <c:pt idx="946">
                  <c:v>18033.982718560808</c:v>
                </c:pt>
                <c:pt idx="947">
                  <c:v>19509.800413604378</c:v>
                </c:pt>
                <c:pt idx="948">
                  <c:v>20839.654167531051</c:v>
                </c:pt>
                <c:pt idx="949">
                  <c:v>22419.995132080679</c:v>
                </c:pt>
                <c:pt idx="950">
                  <c:v>23857.729472619882</c:v>
                </c:pt>
                <c:pt idx="951">
                  <c:v>25613.640135867448</c:v>
                </c:pt>
                <c:pt idx="952">
                  <c:v>26986.714563294048</c:v>
                </c:pt>
                <c:pt idx="953">
                  <c:v>28147.19955488509</c:v>
                </c:pt>
                <c:pt idx="954">
                  <c:v>29119.027972607499</c:v>
                </c:pt>
                <c:pt idx="955">
                  <c:v>30665.54483476283</c:v>
                </c:pt>
                <c:pt idx="956">
                  <c:v>32393.349478903419</c:v>
                </c:pt>
                <c:pt idx="957">
                  <c:v>34080.974521829667</c:v>
                </c:pt>
                <c:pt idx="958">
                  <c:v>36228.607395752981</c:v>
                </c:pt>
                <c:pt idx="959">
                  <c:v>37331.842906069098</c:v>
                </c:pt>
                <c:pt idx="960">
                  <c:v>40507.915101473707</c:v>
                </c:pt>
                <c:pt idx="961">
                  <c:v>41343.904751805007</c:v>
                </c:pt>
                <c:pt idx="962">
                  <c:v>42366.684069939547</c:v>
                </c:pt>
                <c:pt idx="963">
                  <c:v>44110.222578591623</c:v>
                </c:pt>
                <c:pt idx="964">
                  <c:v>45873.196527749264</c:v>
                </c:pt>
                <c:pt idx="965">
                  <c:v>47484.977177016503</c:v>
                </c:pt>
                <c:pt idx="966">
                  <c:v>48858.188776200077</c:v>
                </c:pt>
                <c:pt idx="967">
                  <c:v>1551.058039201856</c:v>
                </c:pt>
                <c:pt idx="968">
                  <c:v>3097.5960009109631</c:v>
                </c:pt>
                <c:pt idx="969">
                  <c:v>4596.4962848806972</c:v>
                </c:pt>
                <c:pt idx="970">
                  <c:v>6416.9554148320631</c:v>
                </c:pt>
                <c:pt idx="971">
                  <c:v>8385.1375656877171</c:v>
                </c:pt>
                <c:pt idx="972">
                  <c:v>10366.65659156593</c:v>
                </c:pt>
                <c:pt idx="973">
                  <c:v>12109.861046311849</c:v>
                </c:pt>
                <c:pt idx="974">
                  <c:v>14021.621810685891</c:v>
                </c:pt>
                <c:pt idx="975">
                  <c:v>15653.666620731939</c:v>
                </c:pt>
                <c:pt idx="976">
                  <c:v>17093.96195975762</c:v>
                </c:pt>
                <c:pt idx="977">
                  <c:v>18454.104289585241</c:v>
                </c:pt>
                <c:pt idx="978">
                  <c:v>19907.644189670271</c:v>
                </c:pt>
                <c:pt idx="979">
                  <c:v>21311.544907460211</c:v>
                </c:pt>
                <c:pt idx="980">
                  <c:v>22865.905160934009</c:v>
                </c:pt>
                <c:pt idx="981">
                  <c:v>24433.257866878779</c:v>
                </c:pt>
                <c:pt idx="982">
                  <c:v>25820.015074460989</c:v>
                </c:pt>
                <c:pt idx="983">
                  <c:v>26781.881471013741</c:v>
                </c:pt>
                <c:pt idx="984">
                  <c:v>27879.868586776342</c:v>
                </c:pt>
                <c:pt idx="985">
                  <c:v>29558.925211516889</c:v>
                </c:pt>
                <c:pt idx="986">
                  <c:v>31205.035642329891</c:v>
                </c:pt>
                <c:pt idx="987">
                  <c:v>32845.568789637553</c:v>
                </c:pt>
                <c:pt idx="988">
                  <c:v>36715.784371149399</c:v>
                </c:pt>
                <c:pt idx="989">
                  <c:v>37683.742694828252</c:v>
                </c:pt>
                <c:pt idx="990">
                  <c:v>39302.538969104251</c:v>
                </c:pt>
                <c:pt idx="991">
                  <c:v>41023.495616800603</c:v>
                </c:pt>
                <c:pt idx="992">
                  <c:v>42570.433313266818</c:v>
                </c:pt>
                <c:pt idx="993">
                  <c:v>44009.902178760531</c:v>
                </c:pt>
                <c:pt idx="994">
                  <c:v>45463.100697302427</c:v>
                </c:pt>
                <c:pt idx="995">
                  <c:v>8992.7172611694295</c:v>
                </c:pt>
                <c:pt idx="996">
                  <c:v>10641.591360907971</c:v>
                </c:pt>
                <c:pt idx="997">
                  <c:v>12921.91770209089</c:v>
                </c:pt>
                <c:pt idx="998">
                  <c:v>14629.706231643309</c:v>
                </c:pt>
                <c:pt idx="999">
                  <c:v>16146.38713982748</c:v>
                </c:pt>
                <c:pt idx="1000">
                  <c:v>17286.70587740104</c:v>
                </c:pt>
                <c:pt idx="1001">
                  <c:v>18783.277857556481</c:v>
                </c:pt>
                <c:pt idx="1002">
                  <c:v>20471.79297090201</c:v>
                </c:pt>
                <c:pt idx="1003">
                  <c:v>22210.189477454431</c:v>
                </c:pt>
                <c:pt idx="1004">
                  <c:v>23685.501485041888</c:v>
                </c:pt>
                <c:pt idx="1005">
                  <c:v>25033.785744326531</c:v>
                </c:pt>
                <c:pt idx="1006">
                  <c:v>3748.3550991505881</c:v>
                </c:pt>
                <c:pt idx="1007">
                  <c:v>7020.2601214750966</c:v>
                </c:pt>
                <c:pt idx="1008">
                  <c:v>13008.869227475439</c:v>
                </c:pt>
                <c:pt idx="1009">
                  <c:v>17562.711465990549</c:v>
                </c:pt>
                <c:pt idx="1010">
                  <c:v>20548.278061315021</c:v>
                </c:pt>
                <c:pt idx="1011">
                  <c:v>23783.26583396436</c:v>
                </c:pt>
                <c:pt idx="1012">
                  <c:v>27454.532935187799</c:v>
                </c:pt>
                <c:pt idx="1013">
                  <c:v>31511.956381452419</c:v>
                </c:pt>
                <c:pt idx="1014">
                  <c:v>35511.5613115628</c:v>
                </c:pt>
                <c:pt idx="1015">
                  <c:v>39609.483305440903</c:v>
                </c:pt>
                <c:pt idx="1016">
                  <c:v>42440.715396696563</c:v>
                </c:pt>
                <c:pt idx="1017">
                  <c:v>187.4850943953904</c:v>
                </c:pt>
                <c:pt idx="1018">
                  <c:v>483.51479955832377</c:v>
                </c:pt>
                <c:pt idx="1019">
                  <c:v>688.19706133922182</c:v>
                </c:pt>
                <c:pt idx="1020">
                  <c:v>928.81122000070206</c:v>
                </c:pt>
                <c:pt idx="1021">
                  <c:v>1159.7624015761769</c:v>
                </c:pt>
                <c:pt idx="1022">
                  <c:v>1308.936212258388</c:v>
                </c:pt>
                <c:pt idx="1023">
                  <c:v>1446.171965241778</c:v>
                </c:pt>
                <c:pt idx="1024">
                  <c:v>1567.451105317831</c:v>
                </c:pt>
                <c:pt idx="1025">
                  <c:v>1673.405575904173</c:v>
                </c:pt>
                <c:pt idx="1026">
                  <c:v>1788.924736247297</c:v>
                </c:pt>
                <c:pt idx="1027">
                  <c:v>1959.9884133871969</c:v>
                </c:pt>
                <c:pt idx="1028">
                  <c:v>2071.8375934941741</c:v>
                </c:pt>
                <c:pt idx="1029">
                  <c:v>2173.548728476208</c:v>
                </c:pt>
                <c:pt idx="1030">
                  <c:v>2313.0893893099351</c:v>
                </c:pt>
                <c:pt idx="1031">
                  <c:v>2487.0997930736048</c:v>
                </c:pt>
                <c:pt idx="1032">
                  <c:v>2733.9700392996551</c:v>
                </c:pt>
                <c:pt idx="1033">
                  <c:v>2958.36369499905</c:v>
                </c:pt>
                <c:pt idx="1034">
                  <c:v>3199.310996327969</c:v>
                </c:pt>
                <c:pt idx="1035">
                  <c:v>3466.0750609138631</c:v>
                </c:pt>
                <c:pt idx="1036">
                  <c:v>3714.7171721648492</c:v>
                </c:pt>
                <c:pt idx="1037">
                  <c:v>3899.9711140013069</c:v>
                </c:pt>
                <c:pt idx="1038">
                  <c:v>3994.219374544095</c:v>
                </c:pt>
                <c:pt idx="1039">
                  <c:v>4154.173205738759</c:v>
                </c:pt>
                <c:pt idx="1040">
                  <c:v>4375.1347049000642</c:v>
                </c:pt>
                <c:pt idx="1041">
                  <c:v>4556.6892484748023</c:v>
                </c:pt>
                <c:pt idx="1042">
                  <c:v>4749.0304375134774</c:v>
                </c:pt>
                <c:pt idx="1043">
                  <c:v>4909.020272343495</c:v>
                </c:pt>
                <c:pt idx="1044">
                  <c:v>5081.2546728187226</c:v>
                </c:pt>
                <c:pt idx="1045">
                  <c:v>5271.9994042650114</c:v>
                </c:pt>
                <c:pt idx="1046">
                  <c:v>5462.7435508175486</c:v>
                </c:pt>
                <c:pt idx="1047">
                  <c:v>5635.818344786805</c:v>
                </c:pt>
                <c:pt idx="1048">
                  <c:v>5853.7478593677861</c:v>
                </c:pt>
                <c:pt idx="1049">
                  <c:v>6083.9110690936204</c:v>
                </c:pt>
                <c:pt idx="1050">
                  <c:v>6203.2018712234149</c:v>
                </c:pt>
                <c:pt idx="1051">
                  <c:v>6424.7260843121794</c:v>
                </c:pt>
                <c:pt idx="1052">
                  <c:v>6650.2121385301361</c:v>
                </c:pt>
                <c:pt idx="1053">
                  <c:v>6916.1309966066538</c:v>
                </c:pt>
                <c:pt idx="1054">
                  <c:v>7084.7648350528398</c:v>
                </c:pt>
                <c:pt idx="1055">
                  <c:v>7246.3901149876028</c:v>
                </c:pt>
                <c:pt idx="1056">
                  <c:v>7418.4735198990602</c:v>
                </c:pt>
                <c:pt idx="1057">
                  <c:v>7645.010480662213</c:v>
                </c:pt>
                <c:pt idx="1058">
                  <c:v>7861.230083855773</c:v>
                </c:pt>
                <c:pt idx="1059">
                  <c:v>8062.4825624477598</c:v>
                </c:pt>
                <c:pt idx="1060">
                  <c:v>8245.3789588387153</c:v>
                </c:pt>
                <c:pt idx="1061">
                  <c:v>8364.585074660883</c:v>
                </c:pt>
                <c:pt idx="1062">
                  <c:v>8518.3243447179248</c:v>
                </c:pt>
                <c:pt idx="1063">
                  <c:v>8694.3691846117235</c:v>
                </c:pt>
                <c:pt idx="1064">
                  <c:v>8941.0790489401352</c:v>
                </c:pt>
                <c:pt idx="1065">
                  <c:v>9180.8689230051605</c:v>
                </c:pt>
                <c:pt idx="1066">
                  <c:v>9492.2468901366374</c:v>
                </c:pt>
                <c:pt idx="1067">
                  <c:v>9779.1044384982179</c:v>
                </c:pt>
                <c:pt idx="1068">
                  <c:v>9933.9841692186565</c:v>
                </c:pt>
                <c:pt idx="1069">
                  <c:v>10259.162802832911</c:v>
                </c:pt>
                <c:pt idx="1070">
                  <c:v>10562.820194082889</c:v>
                </c:pt>
                <c:pt idx="1071">
                  <c:v>10923.13301864379</c:v>
                </c:pt>
                <c:pt idx="1072">
                  <c:v>11374.7433217374</c:v>
                </c:pt>
                <c:pt idx="1073">
                  <c:v>11731.16144292197</c:v>
                </c:pt>
                <c:pt idx="1074">
                  <c:v>12044.497935079051</c:v>
                </c:pt>
                <c:pt idx="1075">
                  <c:v>12248.847696950939</c:v>
                </c:pt>
                <c:pt idx="1076">
                  <c:v>12472.700684203101</c:v>
                </c:pt>
                <c:pt idx="1077">
                  <c:v>12681.93457003113</c:v>
                </c:pt>
                <c:pt idx="1078">
                  <c:v>12881.435932340801</c:v>
                </c:pt>
                <c:pt idx="1079">
                  <c:v>13141.59844416225</c:v>
                </c:pt>
                <c:pt idx="1080">
                  <c:v>13412.77563868642</c:v>
                </c:pt>
                <c:pt idx="1081">
                  <c:v>13610.95954209282</c:v>
                </c:pt>
                <c:pt idx="1082">
                  <c:v>13819.05270025125</c:v>
                </c:pt>
                <c:pt idx="1083">
                  <c:v>14050.101895178061</c:v>
                </c:pt>
                <c:pt idx="1084">
                  <c:v>14193.50813613647</c:v>
                </c:pt>
                <c:pt idx="1085">
                  <c:v>14313.07129800574</c:v>
                </c:pt>
                <c:pt idx="1086">
                  <c:v>14423.979725589919</c:v>
                </c:pt>
                <c:pt idx="1087">
                  <c:v>14508.71716687456</c:v>
                </c:pt>
                <c:pt idx="1088">
                  <c:v>14601.513217787669</c:v>
                </c:pt>
                <c:pt idx="1089">
                  <c:v>14915.00335723032</c:v>
                </c:pt>
                <c:pt idx="1090">
                  <c:v>15069.19196158058</c:v>
                </c:pt>
                <c:pt idx="1091">
                  <c:v>15181.445443339169</c:v>
                </c:pt>
                <c:pt idx="1092">
                  <c:v>15277.857084832631</c:v>
                </c:pt>
                <c:pt idx="1093">
                  <c:v>15452.25982825452</c:v>
                </c:pt>
                <c:pt idx="1094">
                  <c:v>15707.2213328248</c:v>
                </c:pt>
                <c:pt idx="1095">
                  <c:v>15907.97868700654</c:v>
                </c:pt>
                <c:pt idx="1096">
                  <c:v>16188.06549744764</c:v>
                </c:pt>
                <c:pt idx="1097">
                  <c:v>16514.110805591121</c:v>
                </c:pt>
                <c:pt idx="1098">
                  <c:v>16691.69735347608</c:v>
                </c:pt>
                <c:pt idx="1099">
                  <c:v>16866.962114891208</c:v>
                </c:pt>
                <c:pt idx="1100">
                  <c:v>16979.430592187331</c:v>
                </c:pt>
                <c:pt idx="1101">
                  <c:v>17112.694305250239</c:v>
                </c:pt>
                <c:pt idx="1102">
                  <c:v>17211.172392447359</c:v>
                </c:pt>
                <c:pt idx="1103">
                  <c:v>17378.448291915582</c:v>
                </c:pt>
                <c:pt idx="1104">
                  <c:v>17458.414552351569</c:v>
                </c:pt>
                <c:pt idx="1105">
                  <c:v>17573.300862089909</c:v>
                </c:pt>
                <c:pt idx="1106">
                  <c:v>17811.82396686836</c:v>
                </c:pt>
                <c:pt idx="1107">
                  <c:v>18150.495987399579</c:v>
                </c:pt>
                <c:pt idx="1108">
                  <c:v>18267.290344921359</c:v>
                </c:pt>
                <c:pt idx="1109">
                  <c:v>18405.753604643349</c:v>
                </c:pt>
                <c:pt idx="1110">
                  <c:v>18524.234612572101</c:v>
                </c:pt>
                <c:pt idx="1111">
                  <c:v>18627.154557942169</c:v>
                </c:pt>
                <c:pt idx="1112">
                  <c:v>18742.565780725319</c:v>
                </c:pt>
                <c:pt idx="1113">
                  <c:v>18864.022233668969</c:v>
                </c:pt>
                <c:pt idx="1114">
                  <c:v>18996.201289078621</c:v>
                </c:pt>
                <c:pt idx="1115">
                  <c:v>19090.791793759599</c:v>
                </c:pt>
                <c:pt idx="1116">
                  <c:v>19249.843627726139</c:v>
                </c:pt>
                <c:pt idx="1117">
                  <c:v>19527.850440172751</c:v>
                </c:pt>
                <c:pt idx="1118">
                  <c:v>19815.360173290101</c:v>
                </c:pt>
                <c:pt idx="1119">
                  <c:v>20038.745789780951</c:v>
                </c:pt>
                <c:pt idx="1120">
                  <c:v>20266.990298314799</c:v>
                </c:pt>
                <c:pt idx="1121">
                  <c:v>20551.052292156739</c:v>
                </c:pt>
                <c:pt idx="1122">
                  <c:v>20757.04007953174</c:v>
                </c:pt>
                <c:pt idx="1123">
                  <c:v>20850.61071864187</c:v>
                </c:pt>
                <c:pt idx="1124">
                  <c:v>20976.336001543081</c:v>
                </c:pt>
                <c:pt idx="1125">
                  <c:v>21114.48869116246</c:v>
                </c:pt>
                <c:pt idx="1126">
                  <c:v>21290.98744865835</c:v>
                </c:pt>
                <c:pt idx="1127">
                  <c:v>21436.748311979642</c:v>
                </c:pt>
                <c:pt idx="1128">
                  <c:v>21587.60574018996</c:v>
                </c:pt>
                <c:pt idx="1129">
                  <c:v>21825.07101097922</c:v>
                </c:pt>
                <c:pt idx="1130">
                  <c:v>22034.688339336972</c:v>
                </c:pt>
                <c:pt idx="1131">
                  <c:v>22135.99848522685</c:v>
                </c:pt>
                <c:pt idx="1132">
                  <c:v>22439.961432778309</c:v>
                </c:pt>
                <c:pt idx="1133">
                  <c:v>22846.383876313161</c:v>
                </c:pt>
                <c:pt idx="1134">
                  <c:v>23167.681230862909</c:v>
                </c:pt>
                <c:pt idx="1135">
                  <c:v>23422.799120363859</c:v>
                </c:pt>
                <c:pt idx="1136">
                  <c:v>23673.068067110529</c:v>
                </c:pt>
                <c:pt idx="1137">
                  <c:v>23927.156726735229</c:v>
                </c:pt>
                <c:pt idx="1138">
                  <c:v>24143.74752452911</c:v>
                </c:pt>
                <c:pt idx="1139">
                  <c:v>24310.23536431196</c:v>
                </c:pt>
                <c:pt idx="1140">
                  <c:v>24491.057920886229</c:v>
                </c:pt>
                <c:pt idx="1141">
                  <c:v>24727.319431307969</c:v>
                </c:pt>
                <c:pt idx="1142">
                  <c:v>25073.08626642522</c:v>
                </c:pt>
                <c:pt idx="1143">
                  <c:v>25395.472567327459</c:v>
                </c:pt>
                <c:pt idx="1144">
                  <c:v>25635.970312959609</c:v>
                </c:pt>
                <c:pt idx="1145">
                  <c:v>25900.077303600199</c:v>
                </c:pt>
                <c:pt idx="1146">
                  <c:v>26204.382587106109</c:v>
                </c:pt>
                <c:pt idx="1147">
                  <c:v>26467.395459737691</c:v>
                </c:pt>
                <c:pt idx="1148">
                  <c:v>26741.922224256741</c:v>
                </c:pt>
                <c:pt idx="1149">
                  <c:v>26981.0640009821</c:v>
                </c:pt>
                <c:pt idx="1150">
                  <c:v>27348.628866322659</c:v>
                </c:pt>
                <c:pt idx="1151">
                  <c:v>27608.370509330722</c:v>
                </c:pt>
                <c:pt idx="1152">
                  <c:v>27882.086317520439</c:v>
                </c:pt>
                <c:pt idx="1153">
                  <c:v>28191.730949533128</c:v>
                </c:pt>
                <c:pt idx="1154">
                  <c:v>28459.80017366333</c:v>
                </c:pt>
                <c:pt idx="1155">
                  <c:v>28719.80933539489</c:v>
                </c:pt>
                <c:pt idx="1156">
                  <c:v>29024.36208660368</c:v>
                </c:pt>
                <c:pt idx="1157">
                  <c:v>29208.603775912419</c:v>
                </c:pt>
                <c:pt idx="1158">
                  <c:v>29368.40979185102</c:v>
                </c:pt>
                <c:pt idx="1159">
                  <c:v>29535.254090320399</c:v>
                </c:pt>
                <c:pt idx="1160">
                  <c:v>29799.24430228888</c:v>
                </c:pt>
                <c:pt idx="1161">
                  <c:v>30047.329692003492</c:v>
                </c:pt>
                <c:pt idx="1162">
                  <c:v>30173.272118821751</c:v>
                </c:pt>
                <c:pt idx="1163">
                  <c:v>30273.406893452589</c:v>
                </c:pt>
                <c:pt idx="1164">
                  <c:v>30388.09300496685</c:v>
                </c:pt>
                <c:pt idx="1165">
                  <c:v>30503.219134996529</c:v>
                </c:pt>
                <c:pt idx="1166">
                  <c:v>30612.58554903113</c:v>
                </c:pt>
                <c:pt idx="1167">
                  <c:v>30740.300101794091</c:v>
                </c:pt>
                <c:pt idx="1168">
                  <c:v>30971.74821323335</c:v>
                </c:pt>
                <c:pt idx="1169">
                  <c:v>31083.725632388421</c:v>
                </c:pt>
                <c:pt idx="1170">
                  <c:v>31169.713384272582</c:v>
                </c:pt>
                <c:pt idx="1171">
                  <c:v>31287.996384800801</c:v>
                </c:pt>
                <c:pt idx="1172">
                  <c:v>31507.028111963529</c:v>
                </c:pt>
                <c:pt idx="1173">
                  <c:v>31689.565427441339</c:v>
                </c:pt>
                <c:pt idx="1174">
                  <c:v>31776.887603424089</c:v>
                </c:pt>
                <c:pt idx="1175">
                  <c:v>31900.76686344749</c:v>
                </c:pt>
                <c:pt idx="1176">
                  <c:v>32022.289637544549</c:v>
                </c:pt>
                <c:pt idx="1177">
                  <c:v>32312.6983436675</c:v>
                </c:pt>
                <c:pt idx="1178">
                  <c:v>32613.857767039819</c:v>
                </c:pt>
                <c:pt idx="1179">
                  <c:v>32886.097126629189</c:v>
                </c:pt>
                <c:pt idx="1180">
                  <c:v>33199.577705657182</c:v>
                </c:pt>
                <c:pt idx="1181">
                  <c:v>33436.676046267261</c:v>
                </c:pt>
                <c:pt idx="1182">
                  <c:v>33760.199724013873</c:v>
                </c:pt>
                <c:pt idx="1183">
                  <c:v>33980.445742507589</c:v>
                </c:pt>
                <c:pt idx="1184">
                  <c:v>34149.674819727406</c:v>
                </c:pt>
                <c:pt idx="1185">
                  <c:v>34336.924472077597</c:v>
                </c:pt>
                <c:pt idx="1186">
                  <c:v>34485.398121910453</c:v>
                </c:pt>
                <c:pt idx="1187">
                  <c:v>34678.337177592293</c:v>
                </c:pt>
                <c:pt idx="1188">
                  <c:v>34903.150701244143</c:v>
                </c:pt>
                <c:pt idx="1189">
                  <c:v>35055.788482634343</c:v>
                </c:pt>
                <c:pt idx="1190">
                  <c:v>35223.014186814027</c:v>
                </c:pt>
                <c:pt idx="1191">
                  <c:v>35394.537960459536</c:v>
                </c:pt>
                <c:pt idx="1192">
                  <c:v>35594.898478633753</c:v>
                </c:pt>
                <c:pt idx="1193">
                  <c:v>35781.887242783021</c:v>
                </c:pt>
                <c:pt idx="1194">
                  <c:v>35934.217060693889</c:v>
                </c:pt>
                <c:pt idx="1195">
                  <c:v>36097.594724582057</c:v>
                </c:pt>
                <c:pt idx="1196">
                  <c:v>36194.83124763977</c:v>
                </c:pt>
                <c:pt idx="1197">
                  <c:v>36354.957885845601</c:v>
                </c:pt>
                <c:pt idx="1198">
                  <c:v>36451.798878894559</c:v>
                </c:pt>
                <c:pt idx="1199">
                  <c:v>36667.792829511352</c:v>
                </c:pt>
                <c:pt idx="1200">
                  <c:v>36900.27981496165</c:v>
                </c:pt>
                <c:pt idx="1201">
                  <c:v>37170.690840135168</c:v>
                </c:pt>
                <c:pt idx="1202">
                  <c:v>37446.739924469948</c:v>
                </c:pt>
                <c:pt idx="1203">
                  <c:v>37622.925591033701</c:v>
                </c:pt>
                <c:pt idx="1204">
                  <c:v>37812.690920057728</c:v>
                </c:pt>
                <c:pt idx="1205">
                  <c:v>38030.299964604397</c:v>
                </c:pt>
                <c:pt idx="1206">
                  <c:v>38162.02867269444</c:v>
                </c:pt>
                <c:pt idx="1207">
                  <c:v>38429.293838347687</c:v>
                </c:pt>
                <c:pt idx="1208">
                  <c:v>38748.46932051648</c:v>
                </c:pt>
                <c:pt idx="1209">
                  <c:v>39028.34780268219</c:v>
                </c:pt>
                <c:pt idx="1210">
                  <c:v>39279.683492544267</c:v>
                </c:pt>
                <c:pt idx="1211">
                  <c:v>39475.681141894391</c:v>
                </c:pt>
                <c:pt idx="1212">
                  <c:v>39621.049373078393</c:v>
                </c:pt>
                <c:pt idx="1213">
                  <c:v>39790.738888361011</c:v>
                </c:pt>
                <c:pt idx="1214">
                  <c:v>39945.765232863727</c:v>
                </c:pt>
                <c:pt idx="1215">
                  <c:v>40152.435698821777</c:v>
                </c:pt>
                <c:pt idx="1216">
                  <c:v>40325.51817152476</c:v>
                </c:pt>
                <c:pt idx="1217">
                  <c:v>40528.9345395903</c:v>
                </c:pt>
                <c:pt idx="1218">
                  <c:v>40731.955919004169</c:v>
                </c:pt>
                <c:pt idx="1219">
                  <c:v>40975.324548791039</c:v>
                </c:pt>
                <c:pt idx="1220">
                  <c:v>41183.024034254522</c:v>
                </c:pt>
                <c:pt idx="1221">
                  <c:v>41339.243347533782</c:v>
                </c:pt>
                <c:pt idx="1222">
                  <c:v>41435.224235167407</c:v>
                </c:pt>
                <c:pt idx="1223">
                  <c:v>41545.723069332918</c:v>
                </c:pt>
                <c:pt idx="1224">
                  <c:v>41634.028033371877</c:v>
                </c:pt>
                <c:pt idx="1225">
                  <c:v>41828.30834039615</c:v>
                </c:pt>
                <c:pt idx="1226">
                  <c:v>42068.207000477909</c:v>
                </c:pt>
                <c:pt idx="1227">
                  <c:v>42333.69839471265</c:v>
                </c:pt>
                <c:pt idx="1228">
                  <c:v>42548.258554362692</c:v>
                </c:pt>
                <c:pt idx="1229">
                  <c:v>42756.926848421477</c:v>
                </c:pt>
                <c:pt idx="1230">
                  <c:v>43012.287823065817</c:v>
                </c:pt>
                <c:pt idx="1231">
                  <c:v>43174.798244081001</c:v>
                </c:pt>
                <c:pt idx="1232">
                  <c:v>43351.009397112859</c:v>
                </c:pt>
                <c:pt idx="1233">
                  <c:v>43569.346110736158</c:v>
                </c:pt>
                <c:pt idx="1234">
                  <c:v>43782.695542690992</c:v>
                </c:pt>
                <c:pt idx="1235">
                  <c:v>3441.724347327277</c:v>
                </c:pt>
                <c:pt idx="1236">
                  <c:v>5198.4096308651524</c:v>
                </c:pt>
                <c:pt idx="1237">
                  <c:v>6534.1424064694456</c:v>
                </c:pt>
                <c:pt idx="1238">
                  <c:v>7193.3844433870736</c:v>
                </c:pt>
                <c:pt idx="1239">
                  <c:v>9232.598132766856</c:v>
                </c:pt>
                <c:pt idx="1240">
                  <c:v>11031.867944195399</c:v>
                </c:pt>
                <c:pt idx="1241">
                  <c:v>12487.11499472654</c:v>
                </c:pt>
                <c:pt idx="1242">
                  <c:v>14312.264125888691</c:v>
                </c:pt>
                <c:pt idx="1243">
                  <c:v>15919.654190234851</c:v>
                </c:pt>
                <c:pt idx="1244">
                  <c:v>17639.907129593339</c:v>
                </c:pt>
                <c:pt idx="1245">
                  <c:v>18957.871006350892</c:v>
                </c:pt>
                <c:pt idx="1246">
                  <c:v>20295.87634810065</c:v>
                </c:pt>
                <c:pt idx="1247">
                  <c:v>22077.439210539749</c:v>
                </c:pt>
                <c:pt idx="1248">
                  <c:v>23743.935833432159</c:v>
                </c:pt>
                <c:pt idx="1249">
                  <c:v>25582.92029454809</c:v>
                </c:pt>
                <c:pt idx="1250">
                  <c:v>27209.83358512033</c:v>
                </c:pt>
                <c:pt idx="1251">
                  <c:v>29214.122581910549</c:v>
                </c:pt>
                <c:pt idx="1252">
                  <c:v>31182.387189492449</c:v>
                </c:pt>
                <c:pt idx="1253">
                  <c:v>33906.727431082298</c:v>
                </c:pt>
                <c:pt idx="1254">
                  <c:v>37319.909848693467</c:v>
                </c:pt>
                <c:pt idx="1255">
                  <c:v>38900.156618888293</c:v>
                </c:pt>
                <c:pt idx="1256">
                  <c:v>40169.881574833438</c:v>
                </c:pt>
                <c:pt idx="1257">
                  <c:v>41696.442848948551</c:v>
                </c:pt>
                <c:pt idx="1258">
                  <c:v>43052.329988472819</c:v>
                </c:pt>
                <c:pt idx="1259">
                  <c:v>44420.434330396907</c:v>
                </c:pt>
                <c:pt idx="1260">
                  <c:v>46154.142702345569</c:v>
                </c:pt>
                <c:pt idx="1261">
                  <c:v>47864.660231186477</c:v>
                </c:pt>
                <c:pt idx="1262">
                  <c:v>48931.139459677273</c:v>
                </c:pt>
                <c:pt idx="1263">
                  <c:v>50091.736289213979</c:v>
                </c:pt>
                <c:pt idx="1264">
                  <c:v>50966.495816199247</c:v>
                </c:pt>
                <c:pt idx="1265">
                  <c:v>51889.216316964172</c:v>
                </c:pt>
                <c:pt idx="1266">
                  <c:v>53285.283497856282</c:v>
                </c:pt>
                <c:pt idx="1267">
                  <c:v>55244.813582823379</c:v>
                </c:pt>
                <c:pt idx="1268">
                  <c:v>56922.810881476449</c:v>
                </c:pt>
                <c:pt idx="1269">
                  <c:v>58315.119957471637</c:v>
                </c:pt>
                <c:pt idx="1270">
                  <c:v>59663.078874316518</c:v>
                </c:pt>
                <c:pt idx="1271">
                  <c:v>7204.8890453294662</c:v>
                </c:pt>
                <c:pt idx="1272">
                  <c:v>17103.95570722294</c:v>
                </c:pt>
                <c:pt idx="1273">
                  <c:v>22677.84197249954</c:v>
                </c:pt>
                <c:pt idx="1274">
                  <c:v>25869.998082206432</c:v>
                </c:pt>
                <c:pt idx="1275">
                  <c:v>28685.33509280382</c:v>
                </c:pt>
                <c:pt idx="1276">
                  <c:v>32144.91082565394</c:v>
                </c:pt>
                <c:pt idx="1277">
                  <c:v>35904.359822243008</c:v>
                </c:pt>
                <c:pt idx="1278">
                  <c:v>39326.247568920793</c:v>
                </c:pt>
                <c:pt idx="1279">
                  <c:v>43482.006068420873</c:v>
                </c:pt>
                <c:pt idx="1280">
                  <c:v>46596.566666574043</c:v>
                </c:pt>
                <c:pt idx="1281">
                  <c:v>49869.761560272353</c:v>
                </c:pt>
                <c:pt idx="1282">
                  <c:v>53200.506790616833</c:v>
                </c:pt>
                <c:pt idx="1283">
                  <c:v>57298.631228927807</c:v>
                </c:pt>
                <c:pt idx="1284">
                  <c:v>61424.487030961041</c:v>
                </c:pt>
                <c:pt idx="1285">
                  <c:v>65570.911077172728</c:v>
                </c:pt>
                <c:pt idx="1286">
                  <c:v>68858.889106603063</c:v>
                </c:pt>
                <c:pt idx="1287">
                  <c:v>7793.1382136007596</c:v>
                </c:pt>
                <c:pt idx="1288">
                  <c:v>13513.80009748956</c:v>
                </c:pt>
                <c:pt idx="1289">
                  <c:v>17458.6853979445</c:v>
                </c:pt>
                <c:pt idx="1290">
                  <c:v>26683.597645426529</c:v>
                </c:pt>
                <c:pt idx="1291">
                  <c:v>29555.083150591588</c:v>
                </c:pt>
                <c:pt idx="1292">
                  <c:v>32487.3442104518</c:v>
                </c:pt>
                <c:pt idx="1293">
                  <c:v>35982.852925179897</c:v>
                </c:pt>
                <c:pt idx="1294">
                  <c:v>39769.851784248523</c:v>
                </c:pt>
                <c:pt idx="1295">
                  <c:v>43191.739530926301</c:v>
                </c:pt>
                <c:pt idx="1296">
                  <c:v>47927.78212498709</c:v>
                </c:pt>
                <c:pt idx="1297">
                  <c:v>51051.520250418347</c:v>
                </c:pt>
                <c:pt idx="1298">
                  <c:v>54285.875621401523</c:v>
                </c:pt>
                <c:pt idx="1299">
                  <c:v>57698.538187675942</c:v>
                </c:pt>
                <c:pt idx="1300">
                  <c:v>61964.463778404199</c:v>
                </c:pt>
                <c:pt idx="1301">
                  <c:v>65918.869444193158</c:v>
                </c:pt>
                <c:pt idx="1302">
                  <c:v>69989.611042241726</c:v>
                </c:pt>
                <c:pt idx="1303">
                  <c:v>3368.6270319160371</c:v>
                </c:pt>
                <c:pt idx="1304">
                  <c:v>8455.0844294046037</c:v>
                </c:pt>
                <c:pt idx="1305">
                  <c:v>14586.192066599309</c:v>
                </c:pt>
                <c:pt idx="1306">
                  <c:v>19284.23861691319</c:v>
                </c:pt>
                <c:pt idx="1307">
                  <c:v>23641.607637076911</c:v>
                </c:pt>
                <c:pt idx="1308">
                  <c:v>27368.881401268609</c:v>
                </c:pt>
                <c:pt idx="1309">
                  <c:v>30976.865751309309</c:v>
                </c:pt>
                <c:pt idx="1310">
                  <c:v>33982.062120443741</c:v>
                </c:pt>
                <c:pt idx="1311">
                  <c:v>36541.926022344138</c:v>
                </c:pt>
                <c:pt idx="1312">
                  <c:v>40275.833475970067</c:v>
                </c:pt>
                <c:pt idx="1313">
                  <c:v>44008.376885183767</c:v>
                </c:pt>
                <c:pt idx="1314">
                  <c:v>47519.987357508056</c:v>
                </c:pt>
                <c:pt idx="1315">
                  <c:v>50952.321703108399</c:v>
                </c:pt>
                <c:pt idx="1316">
                  <c:v>54184.374294581517</c:v>
                </c:pt>
                <c:pt idx="1317">
                  <c:v>57885.669486421713</c:v>
                </c:pt>
                <c:pt idx="1318">
                  <c:v>62100.583650175293</c:v>
                </c:pt>
                <c:pt idx="1319">
                  <c:v>65216.521995370647</c:v>
                </c:pt>
                <c:pt idx="1320">
                  <c:v>69050.608063091699</c:v>
                </c:pt>
                <c:pt idx="1321">
                  <c:v>6228.7318715473939</c:v>
                </c:pt>
                <c:pt idx="1322">
                  <c:v>12833.6166022496</c:v>
                </c:pt>
                <c:pt idx="1323">
                  <c:v>17355.723880232919</c:v>
                </c:pt>
                <c:pt idx="1324">
                  <c:v>21376.569080007539</c:v>
                </c:pt>
                <c:pt idx="1325">
                  <c:v>25119.584612410152</c:v>
                </c:pt>
                <c:pt idx="1326">
                  <c:v>28046.078230809799</c:v>
                </c:pt>
                <c:pt idx="1327">
                  <c:v>31006.139153022541</c:v>
                </c:pt>
                <c:pt idx="1328">
                  <c:v>33923.16340852798</c:v>
                </c:pt>
                <c:pt idx="1329">
                  <c:v>37908.749427841809</c:v>
                </c:pt>
                <c:pt idx="1330">
                  <c:v>41605.664314852918</c:v>
                </c:pt>
                <c:pt idx="1331">
                  <c:v>44956.501399076398</c:v>
                </c:pt>
                <c:pt idx="1332">
                  <c:v>48225.680698968426</c:v>
                </c:pt>
                <c:pt idx="1333">
                  <c:v>51639.323595641908</c:v>
                </c:pt>
                <c:pt idx="1334">
                  <c:v>55529.193843571047</c:v>
                </c:pt>
                <c:pt idx="1335">
                  <c:v>59292.293521413048</c:v>
                </c:pt>
                <c:pt idx="1336">
                  <c:v>63137.925945890078</c:v>
                </c:pt>
                <c:pt idx="1337">
                  <c:v>65722.91291903182</c:v>
                </c:pt>
                <c:pt idx="1338">
                  <c:v>6428.756218061525</c:v>
                </c:pt>
                <c:pt idx="1339">
                  <c:v>12230.1308109971</c:v>
                </c:pt>
                <c:pt idx="1340">
                  <c:v>15248.132690862551</c:v>
                </c:pt>
                <c:pt idx="1341">
                  <c:v>18578.762521484899</c:v>
                </c:pt>
                <c:pt idx="1342">
                  <c:v>22507.611600039301</c:v>
                </c:pt>
                <c:pt idx="1343">
                  <c:v>25656.166924076671</c:v>
                </c:pt>
                <c:pt idx="1344">
                  <c:v>29790.96579089529</c:v>
                </c:pt>
                <c:pt idx="1345">
                  <c:v>33290.377932689109</c:v>
                </c:pt>
                <c:pt idx="1346">
                  <c:v>38356.22949210908</c:v>
                </c:pt>
                <c:pt idx="1347">
                  <c:v>42967.912602775119</c:v>
                </c:pt>
                <c:pt idx="1348">
                  <c:v>47457.534421486787</c:v>
                </c:pt>
                <c:pt idx="1349">
                  <c:v>51540.89979143603</c:v>
                </c:pt>
                <c:pt idx="1350">
                  <c:v>54701.500166829777</c:v>
                </c:pt>
                <c:pt idx="1351">
                  <c:v>59172.945506325537</c:v>
                </c:pt>
                <c:pt idx="1352">
                  <c:v>62778.823746946138</c:v>
                </c:pt>
                <c:pt idx="1353">
                  <c:v>66402.675562663382</c:v>
                </c:pt>
                <c:pt idx="1354">
                  <c:v>69540.441871116942</c:v>
                </c:pt>
                <c:pt idx="1355">
                  <c:v>3933.5556109349959</c:v>
                </c:pt>
                <c:pt idx="1356">
                  <c:v>7362.1271861372206</c:v>
                </c:pt>
                <c:pt idx="1357">
                  <c:v>11827.26641379489</c:v>
                </c:pt>
                <c:pt idx="1358">
                  <c:v>16630.44952046953</c:v>
                </c:pt>
                <c:pt idx="1359">
                  <c:v>19606.16142949948</c:v>
                </c:pt>
                <c:pt idx="1360">
                  <c:v>26710.886072272271</c:v>
                </c:pt>
                <c:pt idx="1361">
                  <c:v>30543.328125883909</c:v>
                </c:pt>
                <c:pt idx="1362">
                  <c:v>33742.395661376962</c:v>
                </c:pt>
                <c:pt idx="1363">
                  <c:v>36875.648200617303</c:v>
                </c:pt>
                <c:pt idx="1364">
                  <c:v>40262.400634267557</c:v>
                </c:pt>
                <c:pt idx="1365">
                  <c:v>44587.621365065723</c:v>
                </c:pt>
                <c:pt idx="1366">
                  <c:v>48205.526856582299</c:v>
                </c:pt>
                <c:pt idx="1367">
                  <c:v>52474.893650435442</c:v>
                </c:pt>
                <c:pt idx="1368">
                  <c:v>55014.97204630162</c:v>
                </c:pt>
                <c:pt idx="1369">
                  <c:v>2241.018842411831</c:v>
                </c:pt>
                <c:pt idx="1370">
                  <c:v>4127.9736149415912</c:v>
                </c:pt>
                <c:pt idx="1371">
                  <c:v>5711.7656637688733</c:v>
                </c:pt>
                <c:pt idx="1372">
                  <c:v>8506.7387225556067</c:v>
                </c:pt>
                <c:pt idx="1373">
                  <c:v>10037.81885501746</c:v>
                </c:pt>
                <c:pt idx="1374">
                  <c:v>11488.030319572201</c:v>
                </c:pt>
                <c:pt idx="1375">
                  <c:v>12757.57411998426</c:v>
                </c:pt>
                <c:pt idx="1376">
                  <c:v>14252.23231783311</c:v>
                </c:pt>
                <c:pt idx="1377">
                  <c:v>16219.95205274187</c:v>
                </c:pt>
                <c:pt idx="1378">
                  <c:v>17936.099287726371</c:v>
                </c:pt>
                <c:pt idx="1379">
                  <c:v>19895.786063224281</c:v>
                </c:pt>
                <c:pt idx="1380">
                  <c:v>21648.141394967461</c:v>
                </c:pt>
                <c:pt idx="1381">
                  <c:v>23585.86970512056</c:v>
                </c:pt>
                <c:pt idx="1382">
                  <c:v>25601.684167958851</c:v>
                </c:pt>
                <c:pt idx="1383">
                  <c:v>26756.529117219281</c:v>
                </c:pt>
                <c:pt idx="1384">
                  <c:v>27859.126377759188</c:v>
                </c:pt>
                <c:pt idx="1385">
                  <c:v>29522.852631037691</c:v>
                </c:pt>
                <c:pt idx="1386">
                  <c:v>30819.95754855514</c:v>
                </c:pt>
                <c:pt idx="1387">
                  <c:v>32361.49069374942</c:v>
                </c:pt>
                <c:pt idx="1388">
                  <c:v>33937.032176655761</c:v>
                </c:pt>
                <c:pt idx="1389">
                  <c:v>35661.141556792369</c:v>
                </c:pt>
                <c:pt idx="1390">
                  <c:v>37420.972478392512</c:v>
                </c:pt>
                <c:pt idx="1391">
                  <c:v>39205.930445168116</c:v>
                </c:pt>
                <c:pt idx="1392">
                  <c:v>41532.207053955841</c:v>
                </c:pt>
                <c:pt idx="1393">
                  <c:v>43578.239958184568</c:v>
                </c:pt>
                <c:pt idx="1394">
                  <c:v>45096.62879122395</c:v>
                </c:pt>
                <c:pt idx="1395">
                  <c:v>47181.67911103028</c:v>
                </c:pt>
                <c:pt idx="1396">
                  <c:v>49005.108432574198</c:v>
                </c:pt>
                <c:pt idx="1397">
                  <c:v>51100.197652744922</c:v>
                </c:pt>
                <c:pt idx="1398">
                  <c:v>52980.490821335108</c:v>
                </c:pt>
                <c:pt idx="1399">
                  <c:v>54589.403395711517</c:v>
                </c:pt>
                <c:pt idx="1400">
                  <c:v>55997.933325754268</c:v>
                </c:pt>
                <c:pt idx="1401">
                  <c:v>57487.602552031029</c:v>
                </c:pt>
                <c:pt idx="1402">
                  <c:v>58904.962227182739</c:v>
                </c:pt>
                <c:pt idx="1403">
                  <c:v>60348.859046349848</c:v>
                </c:pt>
                <c:pt idx="1404">
                  <c:v>61575.845515584828</c:v>
                </c:pt>
                <c:pt idx="1405">
                  <c:v>62955.225377747513</c:v>
                </c:pt>
                <c:pt idx="1406">
                  <c:v>64070.525495196867</c:v>
                </c:pt>
                <c:pt idx="1407">
                  <c:v>65497.023688451867</c:v>
                </c:pt>
                <c:pt idx="1408">
                  <c:v>66883.856085677049</c:v>
                </c:pt>
                <c:pt idx="1409">
                  <c:v>67965.35499901307</c:v>
                </c:pt>
                <c:pt idx="1410">
                  <c:v>69417.734455617305</c:v>
                </c:pt>
                <c:pt idx="1411">
                  <c:v>71427.965152304721</c:v>
                </c:pt>
                <c:pt idx="1412">
                  <c:v>72918.014854182591</c:v>
                </c:pt>
                <c:pt idx="1413">
                  <c:v>73949.358638548452</c:v>
                </c:pt>
                <c:pt idx="1414">
                  <c:v>75190.436451984264</c:v>
                </c:pt>
                <c:pt idx="1415">
                  <c:v>76092.953699518432</c:v>
                </c:pt>
                <c:pt idx="1416">
                  <c:v>77169.96676135443</c:v>
                </c:pt>
                <c:pt idx="1417">
                  <c:v>78795.499551081142</c:v>
                </c:pt>
                <c:pt idx="1418">
                  <c:v>80536.311453008719</c:v>
                </c:pt>
                <c:pt idx="1419">
                  <c:v>82111.999198749108</c:v>
                </c:pt>
                <c:pt idx="1420">
                  <c:v>83531.934829507503</c:v>
                </c:pt>
                <c:pt idx="1421">
                  <c:v>6611.6726655767334</c:v>
                </c:pt>
                <c:pt idx="1422">
                  <c:v>15014.19100302709</c:v>
                </c:pt>
                <c:pt idx="1423">
                  <c:v>21775.269511804399</c:v>
                </c:pt>
                <c:pt idx="1424">
                  <c:v>25676.28881532633</c:v>
                </c:pt>
                <c:pt idx="1425">
                  <c:v>32901.459874533808</c:v>
                </c:pt>
                <c:pt idx="1426">
                  <c:v>37622.119099887459</c:v>
                </c:pt>
                <c:pt idx="1427">
                  <c:v>41260.211423393317</c:v>
                </c:pt>
                <c:pt idx="1428">
                  <c:v>44877.521954103133</c:v>
                </c:pt>
                <c:pt idx="1429">
                  <c:v>48245.522334250607</c:v>
                </c:pt>
                <c:pt idx="1430">
                  <c:v>52732.853005873738</c:v>
                </c:pt>
                <c:pt idx="1431">
                  <c:v>56524.825628288687</c:v>
                </c:pt>
                <c:pt idx="1432">
                  <c:v>59929.58619026206</c:v>
                </c:pt>
                <c:pt idx="1433">
                  <c:v>63805.497394315018</c:v>
                </c:pt>
                <c:pt idx="1434">
                  <c:v>67222.923300321127</c:v>
                </c:pt>
                <c:pt idx="1435">
                  <c:v>70267.493170118862</c:v>
                </c:pt>
                <c:pt idx="1436">
                  <c:v>74383.199801969226</c:v>
                </c:pt>
                <c:pt idx="1437">
                  <c:v>77870.473601704958</c:v>
                </c:pt>
                <c:pt idx="1438">
                  <c:v>81434.873368373475</c:v>
                </c:pt>
                <c:pt idx="1439">
                  <c:v>85642.542555137785</c:v>
                </c:pt>
                <c:pt idx="1440">
                  <c:v>10194.923960590761</c:v>
                </c:pt>
                <c:pt idx="1441">
                  <c:v>14932.543755893241</c:v>
                </c:pt>
                <c:pt idx="1442">
                  <c:v>18943.217216871981</c:v>
                </c:pt>
                <c:pt idx="1443">
                  <c:v>22812.83488428135</c:v>
                </c:pt>
                <c:pt idx="1444">
                  <c:v>27676.944722390908</c:v>
                </c:pt>
                <c:pt idx="1445">
                  <c:v>30982.78357785349</c:v>
                </c:pt>
                <c:pt idx="1446">
                  <c:v>34218.210257502018</c:v>
                </c:pt>
                <c:pt idx="1447">
                  <c:v>38628.329462047361</c:v>
                </c:pt>
                <c:pt idx="1448">
                  <c:v>41224.805220915943</c:v>
                </c:pt>
                <c:pt idx="1449">
                  <c:v>45344.576681265193</c:v>
                </c:pt>
                <c:pt idx="1450">
                  <c:v>48998.694004451732</c:v>
                </c:pt>
                <c:pt idx="1451">
                  <c:v>53242.656083010726</c:v>
                </c:pt>
                <c:pt idx="1452">
                  <c:v>58533.203292654209</c:v>
                </c:pt>
                <c:pt idx="1453">
                  <c:v>62686.830761962497</c:v>
                </c:pt>
                <c:pt idx="1454">
                  <c:v>65868.347789611958</c:v>
                </c:pt>
                <c:pt idx="1455">
                  <c:v>69081.963759543258</c:v>
                </c:pt>
                <c:pt idx="1456">
                  <c:v>72786.040741233664</c:v>
                </c:pt>
                <c:pt idx="1457">
                  <c:v>77053.931764630062</c:v>
                </c:pt>
                <c:pt idx="1458">
                  <c:v>80687.992826126603</c:v>
                </c:pt>
                <c:pt idx="1459">
                  <c:v>84688.173287929094</c:v>
                </c:pt>
                <c:pt idx="1460">
                  <c:v>87996.899323136473</c:v>
                </c:pt>
                <c:pt idx="1461">
                  <c:v>4491.0717218022573</c:v>
                </c:pt>
                <c:pt idx="1462">
                  <c:v>10746.359988779161</c:v>
                </c:pt>
                <c:pt idx="1463">
                  <c:v>15449.010733685511</c:v>
                </c:pt>
                <c:pt idx="1464">
                  <c:v>19891.250774472021</c:v>
                </c:pt>
                <c:pt idx="1465">
                  <c:v>23379.239417828241</c:v>
                </c:pt>
                <c:pt idx="1466">
                  <c:v>27428.845972946729</c:v>
                </c:pt>
                <c:pt idx="1467">
                  <c:v>30537.849906315449</c:v>
                </c:pt>
                <c:pt idx="1468">
                  <c:v>32987.207760590572</c:v>
                </c:pt>
                <c:pt idx="1469">
                  <c:v>36692.676734157132</c:v>
                </c:pt>
                <c:pt idx="1470">
                  <c:v>40504.050725594687</c:v>
                </c:pt>
                <c:pt idx="1471">
                  <c:v>44088.333635977848</c:v>
                </c:pt>
                <c:pt idx="1472">
                  <c:v>47329.219340938427</c:v>
                </c:pt>
                <c:pt idx="1473">
                  <c:v>50887.778776691419</c:v>
                </c:pt>
                <c:pt idx="1474">
                  <c:v>54049.244955838447</c:v>
                </c:pt>
                <c:pt idx="1475">
                  <c:v>58164.134201513632</c:v>
                </c:pt>
                <c:pt idx="1476">
                  <c:v>61746.144985046907</c:v>
                </c:pt>
                <c:pt idx="1477">
                  <c:v>65906.55636352452</c:v>
                </c:pt>
                <c:pt idx="1478">
                  <c:v>5922.6224159248286</c:v>
                </c:pt>
                <c:pt idx="1479">
                  <c:v>9975.3873910018938</c:v>
                </c:pt>
                <c:pt idx="1480">
                  <c:v>18327.53880657387</c:v>
                </c:pt>
                <c:pt idx="1481">
                  <c:v>22315.638240191849</c:v>
                </c:pt>
                <c:pt idx="1482">
                  <c:v>25133.632926807379</c:v>
                </c:pt>
                <c:pt idx="1483">
                  <c:v>28247.148283646711</c:v>
                </c:pt>
                <c:pt idx="1484">
                  <c:v>32387.622469811638</c:v>
                </c:pt>
                <c:pt idx="1485">
                  <c:v>35420.191777835898</c:v>
                </c:pt>
                <c:pt idx="1486">
                  <c:v>39313.155248876537</c:v>
                </c:pt>
                <c:pt idx="1487">
                  <c:v>42932.284799246947</c:v>
                </c:pt>
                <c:pt idx="1488">
                  <c:v>46312.98980737666</c:v>
                </c:pt>
                <c:pt idx="1489">
                  <c:v>49539.543794051118</c:v>
                </c:pt>
                <c:pt idx="1490">
                  <c:v>54137.838964584756</c:v>
                </c:pt>
                <c:pt idx="1491">
                  <c:v>57944.165827413861</c:v>
                </c:pt>
                <c:pt idx="1492">
                  <c:v>62026.833855066448</c:v>
                </c:pt>
                <c:pt idx="1493">
                  <c:v>64798.780091280831</c:v>
                </c:pt>
                <c:pt idx="1494">
                  <c:v>8454.1324674725383</c:v>
                </c:pt>
                <c:pt idx="1495">
                  <c:v>12747.47467382717</c:v>
                </c:pt>
                <c:pt idx="1496">
                  <c:v>15778.096426912711</c:v>
                </c:pt>
                <c:pt idx="1497">
                  <c:v>19301.38196517741</c:v>
                </c:pt>
                <c:pt idx="1498">
                  <c:v>23049.18770756929</c:v>
                </c:pt>
                <c:pt idx="1499">
                  <c:v>26324.864267161061</c:v>
                </c:pt>
                <c:pt idx="1500">
                  <c:v>30268.95651113052</c:v>
                </c:pt>
                <c:pt idx="1501">
                  <c:v>33802.209287393307</c:v>
                </c:pt>
                <c:pt idx="1502">
                  <c:v>39351.573165144837</c:v>
                </c:pt>
                <c:pt idx="1503">
                  <c:v>43381.673330991878</c:v>
                </c:pt>
                <c:pt idx="1504">
                  <c:v>47382.300189989473</c:v>
                </c:pt>
                <c:pt idx="1505">
                  <c:v>50974.436621496927</c:v>
                </c:pt>
                <c:pt idx="1506">
                  <c:v>54038.222358217979</c:v>
                </c:pt>
                <c:pt idx="1507">
                  <c:v>58670.377728567728</c:v>
                </c:pt>
                <c:pt idx="1508">
                  <c:v>62400.825502615029</c:v>
                </c:pt>
                <c:pt idx="1509">
                  <c:v>66244.295491724493</c:v>
                </c:pt>
                <c:pt idx="1510">
                  <c:v>69344.542470740213</c:v>
                </c:pt>
                <c:pt idx="1511">
                  <c:v>2017.0225054582791</c:v>
                </c:pt>
                <c:pt idx="1512">
                  <c:v>3844.686336711477</c:v>
                </c:pt>
                <c:pt idx="1513">
                  <c:v>6041.1328160223911</c:v>
                </c:pt>
                <c:pt idx="1514">
                  <c:v>7716.9207655915443</c:v>
                </c:pt>
                <c:pt idx="1515">
                  <c:v>9329.1879449147073</c:v>
                </c:pt>
                <c:pt idx="1516">
                  <c:v>12735.45006473506</c:v>
                </c:pt>
                <c:pt idx="1517">
                  <c:v>14706.08334173155</c:v>
                </c:pt>
                <c:pt idx="1518">
                  <c:v>16854.508719386191</c:v>
                </c:pt>
                <c:pt idx="1519">
                  <c:v>20643.795381919928</c:v>
                </c:pt>
                <c:pt idx="1520">
                  <c:v>22282.820243010741</c:v>
                </c:pt>
                <c:pt idx="1521">
                  <c:v>23936.26654595901</c:v>
                </c:pt>
                <c:pt idx="1522">
                  <c:v>25405.36615127018</c:v>
                </c:pt>
                <c:pt idx="1523">
                  <c:v>26806.16864820246</c:v>
                </c:pt>
                <c:pt idx="1524">
                  <c:v>3748.3550991505881</c:v>
                </c:pt>
                <c:pt idx="1525">
                  <c:v>7020.2601214750966</c:v>
                </c:pt>
                <c:pt idx="1526">
                  <c:v>12891.880088637001</c:v>
                </c:pt>
                <c:pt idx="1527">
                  <c:v>17333.268841187379</c:v>
                </c:pt>
                <c:pt idx="1528">
                  <c:v>20465.165249862359</c:v>
                </c:pt>
                <c:pt idx="1529">
                  <c:v>23758.631482964411</c:v>
                </c:pt>
                <c:pt idx="1530">
                  <c:v>26941.062072896781</c:v>
                </c:pt>
                <c:pt idx="1531">
                  <c:v>31465.215851120302</c:v>
                </c:pt>
                <c:pt idx="1532">
                  <c:v>35201.388640070218</c:v>
                </c:pt>
                <c:pt idx="1533">
                  <c:v>39119.040731381057</c:v>
                </c:pt>
                <c:pt idx="1534">
                  <c:v>41666.972993880037</c:v>
                </c:pt>
                <c:pt idx="1535">
                  <c:v>2036.1441042766151</c:v>
                </c:pt>
                <c:pt idx="1536">
                  <c:v>7358.7354700087808</c:v>
                </c:pt>
                <c:pt idx="1537">
                  <c:v>9532.9449365394739</c:v>
                </c:pt>
                <c:pt idx="1538">
                  <c:v>11124.99290359346</c:v>
                </c:pt>
                <c:pt idx="1539">
                  <c:v>12620.31802902671</c:v>
                </c:pt>
                <c:pt idx="1540">
                  <c:v>14118.03249978671</c:v>
                </c:pt>
                <c:pt idx="1541">
                  <c:v>15929.04147780952</c:v>
                </c:pt>
                <c:pt idx="1542">
                  <c:v>17676.031280076189</c:v>
                </c:pt>
                <c:pt idx="1543">
                  <c:v>19709.778781671492</c:v>
                </c:pt>
                <c:pt idx="1544">
                  <c:v>21726.754689876561</c:v>
                </c:pt>
                <c:pt idx="1545">
                  <c:v>23462.480934920652</c:v>
                </c:pt>
                <c:pt idx="1546">
                  <c:v>31288.935891255991</c:v>
                </c:pt>
                <c:pt idx="1547">
                  <c:v>33062.518150743177</c:v>
                </c:pt>
                <c:pt idx="1548">
                  <c:v>34769.965357672612</c:v>
                </c:pt>
                <c:pt idx="1549">
                  <c:v>36239.502490207276</c:v>
                </c:pt>
                <c:pt idx="1550">
                  <c:v>37745.064250714597</c:v>
                </c:pt>
                <c:pt idx="1551">
                  <c:v>39752.5389869145</c:v>
                </c:pt>
                <c:pt idx="1552">
                  <c:v>41066.873144860081</c:v>
                </c:pt>
                <c:pt idx="1553">
                  <c:v>42183.918059417862</c:v>
                </c:pt>
                <c:pt idx="1554">
                  <c:v>43594.008978595113</c:v>
                </c:pt>
                <c:pt idx="1555">
                  <c:v>44958.35269344729</c:v>
                </c:pt>
                <c:pt idx="1556">
                  <c:v>46563.685862346378</c:v>
                </c:pt>
                <c:pt idx="1557">
                  <c:v>47880.021922559928</c:v>
                </c:pt>
                <c:pt idx="1558">
                  <c:v>48868.052679690787</c:v>
                </c:pt>
                <c:pt idx="1559">
                  <c:v>50167.873087981607</c:v>
                </c:pt>
                <c:pt idx="1560">
                  <c:v>51224.537600906129</c:v>
                </c:pt>
                <c:pt idx="1561">
                  <c:v>52308.834729194241</c:v>
                </c:pt>
                <c:pt idx="1562">
                  <c:v>53745.185359995012</c:v>
                </c:pt>
                <c:pt idx="1563">
                  <c:v>55299.622822752513</c:v>
                </c:pt>
                <c:pt idx="1564">
                  <c:v>56743.462100996891</c:v>
                </c:pt>
                <c:pt idx="1565">
                  <c:v>58385.181881786288</c:v>
                </c:pt>
                <c:pt idx="1566">
                  <c:v>59411.705746757318</c:v>
                </c:pt>
                <c:pt idx="1567">
                  <c:v>60887.743185692438</c:v>
                </c:pt>
                <c:pt idx="1568">
                  <c:v>62136.967493621283</c:v>
                </c:pt>
                <c:pt idx="1569">
                  <c:v>63578.839965856838</c:v>
                </c:pt>
                <c:pt idx="1570">
                  <c:v>65175.290480970092</c:v>
                </c:pt>
                <c:pt idx="1571">
                  <c:v>66376.307880369</c:v>
                </c:pt>
                <c:pt idx="1572">
                  <c:v>67766.799002304018</c:v>
                </c:pt>
                <c:pt idx="1573">
                  <c:v>69673.87818673499</c:v>
                </c:pt>
                <c:pt idx="1574">
                  <c:v>70966.428499689049</c:v>
                </c:pt>
                <c:pt idx="1575">
                  <c:v>71855.954314084214</c:v>
                </c:pt>
                <c:pt idx="1576">
                  <c:v>73062.935451298108</c:v>
                </c:pt>
                <c:pt idx="1577">
                  <c:v>73823.828342351044</c:v>
                </c:pt>
                <c:pt idx="1578">
                  <c:v>75028.615145814751</c:v>
                </c:pt>
                <c:pt idx="1579">
                  <c:v>76803.176982031233</c:v>
                </c:pt>
                <c:pt idx="1580">
                  <c:v>78587.394381224411</c:v>
                </c:pt>
                <c:pt idx="1581">
                  <c:v>80214.949130132838</c:v>
                </c:pt>
                <c:pt idx="1582">
                  <c:v>81435.838890450206</c:v>
                </c:pt>
                <c:pt idx="1583">
                  <c:v>1588.6918974045841</c:v>
                </c:pt>
                <c:pt idx="1584">
                  <c:v>3406.7026353702822</c:v>
                </c:pt>
                <c:pt idx="1585">
                  <c:v>4591.7616751539963</c:v>
                </c:pt>
                <c:pt idx="1586">
                  <c:v>5483.814051270705</c:v>
                </c:pt>
                <c:pt idx="1587">
                  <c:v>7458.7531324922275</c:v>
                </c:pt>
                <c:pt idx="1588">
                  <c:v>9312.002276017538</c:v>
                </c:pt>
                <c:pt idx="1589">
                  <c:v>10699.94233534014</c:v>
                </c:pt>
                <c:pt idx="1590">
                  <c:v>12446.016141199219</c:v>
                </c:pt>
                <c:pt idx="1591">
                  <c:v>14210.169382194939</c:v>
                </c:pt>
                <c:pt idx="1592">
                  <c:v>15769.06999033494</c:v>
                </c:pt>
                <c:pt idx="1593">
                  <c:v>17078.391070885729</c:v>
                </c:pt>
                <c:pt idx="1594">
                  <c:v>18400.543356186939</c:v>
                </c:pt>
                <c:pt idx="1595">
                  <c:v>20350.232851026762</c:v>
                </c:pt>
                <c:pt idx="1596">
                  <c:v>22016.71755249393</c:v>
                </c:pt>
                <c:pt idx="1597">
                  <c:v>23786.26781197582</c:v>
                </c:pt>
                <c:pt idx="1598">
                  <c:v>25419.379600699991</c:v>
                </c:pt>
                <c:pt idx="1599">
                  <c:v>27496.308253040439</c:v>
                </c:pt>
                <c:pt idx="1600">
                  <c:v>29246.223025849031</c:v>
                </c:pt>
                <c:pt idx="1601">
                  <c:v>31077.982277186649</c:v>
                </c:pt>
                <c:pt idx="1602">
                  <c:v>35022.109921799092</c:v>
                </c:pt>
                <c:pt idx="1603">
                  <c:v>36415.108867257128</c:v>
                </c:pt>
                <c:pt idx="1604">
                  <c:v>37715.56083054957</c:v>
                </c:pt>
                <c:pt idx="1605">
                  <c:v>39184.524804233108</c:v>
                </c:pt>
                <c:pt idx="1606">
                  <c:v>40578.927569426931</c:v>
                </c:pt>
                <c:pt idx="1607">
                  <c:v>42004.456252927594</c:v>
                </c:pt>
                <c:pt idx="1608">
                  <c:v>43986.437445753792</c:v>
                </c:pt>
                <c:pt idx="1609">
                  <c:v>45637.962743684053</c:v>
                </c:pt>
                <c:pt idx="1610">
                  <c:v>46596.077445239593</c:v>
                </c:pt>
                <c:pt idx="1611">
                  <c:v>47766.02687071215</c:v>
                </c:pt>
                <c:pt idx="1612">
                  <c:v>48735.526474363833</c:v>
                </c:pt>
                <c:pt idx="1613">
                  <c:v>49777.174066638043</c:v>
                </c:pt>
                <c:pt idx="1614">
                  <c:v>51374.348270717848</c:v>
                </c:pt>
                <c:pt idx="1615">
                  <c:v>53354.952497110004</c:v>
                </c:pt>
                <c:pt idx="1616">
                  <c:v>55071.148660601728</c:v>
                </c:pt>
                <c:pt idx="1617">
                  <c:v>56312.180445989121</c:v>
                </c:pt>
                <c:pt idx="1618">
                  <c:v>3722.0024214842929</c:v>
                </c:pt>
                <c:pt idx="1619">
                  <c:v>5466.2433422815748</c:v>
                </c:pt>
                <c:pt idx="1620">
                  <c:v>6476.3346944629429</c:v>
                </c:pt>
                <c:pt idx="1621">
                  <c:v>7659.7300226094494</c:v>
                </c:pt>
                <c:pt idx="1622">
                  <c:v>9672.2956815236612</c:v>
                </c:pt>
                <c:pt idx="1623">
                  <c:v>11398.53411173327</c:v>
                </c:pt>
                <c:pt idx="1624">
                  <c:v>12954.106979966649</c:v>
                </c:pt>
                <c:pt idx="1625">
                  <c:v>14755.98863542139</c:v>
                </c:pt>
                <c:pt idx="1626">
                  <c:v>16419.03258160672</c:v>
                </c:pt>
                <c:pt idx="1627">
                  <c:v>17828.647104175099</c:v>
                </c:pt>
                <c:pt idx="1628">
                  <c:v>19128.148271434009</c:v>
                </c:pt>
                <c:pt idx="1629">
                  <c:v>20526.584711344469</c:v>
                </c:pt>
                <c:pt idx="1630">
                  <c:v>22497.934939133829</c:v>
                </c:pt>
                <c:pt idx="1631">
                  <c:v>24191.063083236761</c:v>
                </c:pt>
                <c:pt idx="1632">
                  <c:v>26043.302028114751</c:v>
                </c:pt>
                <c:pt idx="1633">
                  <c:v>27700.603371450441</c:v>
                </c:pt>
                <c:pt idx="1634">
                  <c:v>29606.22963672625</c:v>
                </c:pt>
                <c:pt idx="1635">
                  <c:v>31478.032813940201</c:v>
                </c:pt>
                <c:pt idx="1636">
                  <c:v>33454.344193940939</c:v>
                </c:pt>
                <c:pt idx="1637">
                  <c:v>35629.264162397303</c:v>
                </c:pt>
                <c:pt idx="1638">
                  <c:v>37074.22588291292</c:v>
                </c:pt>
                <c:pt idx="1639">
                  <c:v>38458.015020120707</c:v>
                </c:pt>
                <c:pt idx="1640">
                  <c:v>39894.503281929668</c:v>
                </c:pt>
                <c:pt idx="1641">
                  <c:v>41137.108475256253</c:v>
                </c:pt>
                <c:pt idx="1642">
                  <c:v>42624.969656420028</c:v>
                </c:pt>
                <c:pt idx="1643">
                  <c:v>43947.077315099217</c:v>
                </c:pt>
                <c:pt idx="1644">
                  <c:v>45459.15432673123</c:v>
                </c:pt>
                <c:pt idx="1645">
                  <c:v>47038.214547187403</c:v>
                </c:pt>
                <c:pt idx="1646">
                  <c:v>49111.530819532709</c:v>
                </c:pt>
                <c:pt idx="1647">
                  <c:v>50231.727861163432</c:v>
                </c:pt>
                <c:pt idx="1648">
                  <c:v>51135.539016411763</c:v>
                </c:pt>
                <c:pt idx="1649">
                  <c:v>52289.729328423193</c:v>
                </c:pt>
                <c:pt idx="1650">
                  <c:v>53172.493673865967</c:v>
                </c:pt>
                <c:pt idx="1651">
                  <c:v>54281.19207452792</c:v>
                </c:pt>
                <c:pt idx="1652">
                  <c:v>55706.175956831132</c:v>
                </c:pt>
                <c:pt idx="1653">
                  <c:v>57663.740445643503</c:v>
                </c:pt>
                <c:pt idx="1654">
                  <c:v>59187.40552795845</c:v>
                </c:pt>
                <c:pt idx="1655">
                  <c:v>60535.532731359017</c:v>
                </c:pt>
                <c:pt idx="1656">
                  <c:v>3758.7288536808792</c:v>
                </c:pt>
                <c:pt idx="1657">
                  <c:v>8843.0147599891388</c:v>
                </c:pt>
                <c:pt idx="1658">
                  <c:v>14579.39777099391</c:v>
                </c:pt>
                <c:pt idx="1659">
                  <c:v>19218.164131103811</c:v>
                </c:pt>
                <c:pt idx="1660">
                  <c:v>23382.38498620941</c:v>
                </c:pt>
                <c:pt idx="1661">
                  <c:v>27092.71768505382</c:v>
                </c:pt>
                <c:pt idx="1662">
                  <c:v>29834.599586257271</c:v>
                </c:pt>
                <c:pt idx="1663">
                  <c:v>33064.594458339488</c:v>
                </c:pt>
                <c:pt idx="1664">
                  <c:v>35969.324516674293</c:v>
                </c:pt>
                <c:pt idx="1665">
                  <c:v>39795.242157309272</c:v>
                </c:pt>
                <c:pt idx="1666">
                  <c:v>43568.107404138231</c:v>
                </c:pt>
                <c:pt idx="1667">
                  <c:v>47010.387467376117</c:v>
                </c:pt>
                <c:pt idx="1668">
                  <c:v>50233.767946842883</c:v>
                </c:pt>
                <c:pt idx="1669">
                  <c:v>53437.270465423077</c:v>
                </c:pt>
                <c:pt idx="1670">
                  <c:v>57518.516432668068</c:v>
                </c:pt>
                <c:pt idx="1671">
                  <c:v>61294.645193321558</c:v>
                </c:pt>
                <c:pt idx="1672">
                  <c:v>65441.591756224487</c:v>
                </c:pt>
                <c:pt idx="1673">
                  <c:v>67988.348207418996</c:v>
                </c:pt>
                <c:pt idx="1674">
                  <c:v>1788.0701845156959</c:v>
                </c:pt>
                <c:pt idx="1675">
                  <c:v>3384.632233182424</c:v>
                </c:pt>
                <c:pt idx="1676">
                  <c:v>4775.4731758477519</c:v>
                </c:pt>
                <c:pt idx="1677">
                  <c:v>5868.2662485193268</c:v>
                </c:pt>
                <c:pt idx="1678">
                  <c:v>7079.9690006668989</c:v>
                </c:pt>
                <c:pt idx="1679">
                  <c:v>8156.418717204665</c:v>
                </c:pt>
                <c:pt idx="1680">
                  <c:v>9743.7414385488755</c:v>
                </c:pt>
                <c:pt idx="1681">
                  <c:v>11422.961860497089</c:v>
                </c:pt>
                <c:pt idx="1682">
                  <c:v>12625.59010915287</c:v>
                </c:pt>
                <c:pt idx="1683">
                  <c:v>13882.25693277868</c:v>
                </c:pt>
                <c:pt idx="1684">
                  <c:v>14895.41271988384</c:v>
                </c:pt>
                <c:pt idx="1685">
                  <c:v>15947.016172559021</c:v>
                </c:pt>
                <c:pt idx="1686">
                  <c:v>17053.232147574228</c:v>
                </c:pt>
                <c:pt idx="1687">
                  <c:v>18408.40090679967</c:v>
                </c:pt>
                <c:pt idx="1688">
                  <c:v>19766.92585701765</c:v>
                </c:pt>
                <c:pt idx="1689">
                  <c:v>21198.58164002945</c:v>
                </c:pt>
                <c:pt idx="1690">
                  <c:v>22562.233895633799</c:v>
                </c:pt>
                <c:pt idx="1691">
                  <c:v>23947.970014003138</c:v>
                </c:pt>
                <c:pt idx="1692">
                  <c:v>25340.80122251773</c:v>
                </c:pt>
                <c:pt idx="1693">
                  <c:v>26580.041598725551</c:v>
                </c:pt>
                <c:pt idx="1694">
                  <c:v>27923.47982493947</c:v>
                </c:pt>
                <c:pt idx="1695">
                  <c:v>29150.58340198734</c:v>
                </c:pt>
                <c:pt idx="1696">
                  <c:v>30679.142113277609</c:v>
                </c:pt>
                <c:pt idx="1697">
                  <c:v>32087.912256255779</c:v>
                </c:pt>
                <c:pt idx="1698">
                  <c:v>33465.235959711848</c:v>
                </c:pt>
                <c:pt idx="1699">
                  <c:v>36098.332005412747</c:v>
                </c:pt>
                <c:pt idx="1700">
                  <c:v>37125.444955435327</c:v>
                </c:pt>
                <c:pt idx="1701">
                  <c:v>38083.858982671452</c:v>
                </c:pt>
                <c:pt idx="1702">
                  <c:v>39257.910234677853</c:v>
                </c:pt>
                <c:pt idx="1703">
                  <c:v>40314.287631337742</c:v>
                </c:pt>
                <c:pt idx="1704">
                  <c:v>41582.772481305503</c:v>
                </c:pt>
                <c:pt idx="1705">
                  <c:v>43430.754381412393</c:v>
                </c:pt>
                <c:pt idx="1706">
                  <c:v>45161.472780239877</c:v>
                </c:pt>
                <c:pt idx="1707">
                  <c:v>46642.443842244269</c:v>
                </c:pt>
                <c:pt idx="1708">
                  <c:v>48004.304620240058</c:v>
                </c:pt>
                <c:pt idx="1709">
                  <c:v>1675.516940577729</c:v>
                </c:pt>
                <c:pt idx="1710">
                  <c:v>3105.61847745451</c:v>
                </c:pt>
                <c:pt idx="1711">
                  <c:v>4648.6669696719327</c:v>
                </c:pt>
                <c:pt idx="1712">
                  <c:v>6460.2138341296177</c:v>
                </c:pt>
                <c:pt idx="1713">
                  <c:v>8436.0834113518977</c:v>
                </c:pt>
                <c:pt idx="1714">
                  <c:v>10131.41487248524</c:v>
                </c:pt>
                <c:pt idx="1715">
                  <c:v>11866.514991788839</c:v>
                </c:pt>
                <c:pt idx="1716">
                  <c:v>13797.015154055351</c:v>
                </c:pt>
                <c:pt idx="1717">
                  <c:v>15480.23633753447</c:v>
                </c:pt>
                <c:pt idx="1718">
                  <c:v>16761.12205315947</c:v>
                </c:pt>
                <c:pt idx="1719">
                  <c:v>18274.79001363655</c:v>
                </c:pt>
                <c:pt idx="1720">
                  <c:v>19674.573886379148</c:v>
                </c:pt>
                <c:pt idx="1721">
                  <c:v>21197.717453333589</c:v>
                </c:pt>
                <c:pt idx="1722">
                  <c:v>22449.025278281952</c:v>
                </c:pt>
                <c:pt idx="1723">
                  <c:v>23581.284192006311</c:v>
                </c:pt>
                <c:pt idx="1724">
                  <c:v>24880.159613772059</c:v>
                </c:pt>
                <c:pt idx="1725">
                  <c:v>26019.51587610802</c:v>
                </c:pt>
                <c:pt idx="1726">
                  <c:v>27630.369171431568</c:v>
                </c:pt>
                <c:pt idx="1727">
                  <c:v>29039.402298918751</c:v>
                </c:pt>
                <c:pt idx="1728">
                  <c:v>30606.746076271938</c:v>
                </c:pt>
                <c:pt idx="1729">
                  <c:v>32625.127771707881</c:v>
                </c:pt>
                <c:pt idx="1730">
                  <c:v>33556.865214761689</c:v>
                </c:pt>
                <c:pt idx="1731">
                  <c:v>34788.766257124233</c:v>
                </c:pt>
                <c:pt idx="1732">
                  <c:v>35793.41763459333</c:v>
                </c:pt>
                <c:pt idx="1733">
                  <c:v>36826.569759895858</c:v>
                </c:pt>
                <c:pt idx="1734">
                  <c:v>38338.841709050677</c:v>
                </c:pt>
                <c:pt idx="1735">
                  <c:v>40052.364223616707</c:v>
                </c:pt>
                <c:pt idx="1736">
                  <c:v>41773.10095040829</c:v>
                </c:pt>
                <c:pt idx="1737">
                  <c:v>43296.372189129783</c:v>
                </c:pt>
                <c:pt idx="1738">
                  <c:v>44791.802945129421</c:v>
                </c:pt>
                <c:pt idx="1739">
                  <c:v>7686.4296557272728</c:v>
                </c:pt>
                <c:pt idx="1740">
                  <c:v>11192.44997860182</c:v>
                </c:pt>
                <c:pt idx="1741">
                  <c:v>14200.68071610737</c:v>
                </c:pt>
                <c:pt idx="1742">
                  <c:v>18127.96627136851</c:v>
                </c:pt>
                <c:pt idx="1743">
                  <c:v>21561.591257189481</c:v>
                </c:pt>
                <c:pt idx="1744">
                  <c:v>24866.92713347618</c:v>
                </c:pt>
                <c:pt idx="1745">
                  <c:v>29253.577302609559</c:v>
                </c:pt>
                <c:pt idx="1746">
                  <c:v>32448.969860633599</c:v>
                </c:pt>
                <c:pt idx="1747">
                  <c:v>38420.677888845072</c:v>
                </c:pt>
                <c:pt idx="1748">
                  <c:v>42471.428104492479</c:v>
                </c:pt>
                <c:pt idx="1749">
                  <c:v>45666.272103630152</c:v>
                </c:pt>
                <c:pt idx="1750">
                  <c:v>48948.502623568063</c:v>
                </c:pt>
                <c:pt idx="1751">
                  <c:v>52084.281138619641</c:v>
                </c:pt>
                <c:pt idx="1752">
                  <c:v>56426.238371312407</c:v>
                </c:pt>
                <c:pt idx="1753">
                  <c:v>60265.715477892307</c:v>
                </c:pt>
                <c:pt idx="1754">
                  <c:v>64515.630262143233</c:v>
                </c:pt>
                <c:pt idx="1755">
                  <c:v>67063.028572081021</c:v>
                </c:pt>
                <c:pt idx="1756">
                  <c:v>4259.8418714470463</c:v>
                </c:pt>
                <c:pt idx="1757">
                  <c:v>7486.1697354271564</c:v>
                </c:pt>
                <c:pt idx="1758">
                  <c:v>13352.457303836651</c:v>
                </c:pt>
                <c:pt idx="1759">
                  <c:v>17414.01610006348</c:v>
                </c:pt>
                <c:pt idx="1760">
                  <c:v>20663.26804990878</c:v>
                </c:pt>
                <c:pt idx="1761">
                  <c:v>23862.29765611597</c:v>
                </c:pt>
                <c:pt idx="1762">
                  <c:v>27112.72193329424</c:v>
                </c:pt>
                <c:pt idx="1763">
                  <c:v>31668.742089774329</c:v>
                </c:pt>
                <c:pt idx="1764">
                  <c:v>35542.97180057205</c:v>
                </c:pt>
                <c:pt idx="1765">
                  <c:v>39945.207909234683</c:v>
                </c:pt>
                <c:pt idx="1766">
                  <c:v>43367.279165356536</c:v>
                </c:pt>
                <c:pt idx="1767">
                  <c:v>10188.136117188351</c:v>
                </c:pt>
                <c:pt idx="1768">
                  <c:v>20007.09571519621</c:v>
                </c:pt>
                <c:pt idx="1769">
                  <c:v>24154.485592368019</c:v>
                </c:pt>
                <c:pt idx="1770">
                  <c:v>28522.95973073475</c:v>
                </c:pt>
                <c:pt idx="1771">
                  <c:v>35120.529944067574</c:v>
                </c:pt>
                <c:pt idx="1772">
                  <c:v>39263.71016157102</c:v>
                </c:pt>
                <c:pt idx="1773">
                  <c:v>42295.359771490432</c:v>
                </c:pt>
                <c:pt idx="1774">
                  <c:v>46678.950255765623</c:v>
                </c:pt>
                <c:pt idx="1775">
                  <c:v>50919.383487371393</c:v>
                </c:pt>
                <c:pt idx="1776">
                  <c:v>54366.285004582052</c:v>
                </c:pt>
                <c:pt idx="1777">
                  <c:v>59200.553366658009</c:v>
                </c:pt>
                <c:pt idx="1778">
                  <c:v>62865.382193710182</c:v>
                </c:pt>
                <c:pt idx="1779">
                  <c:v>66467.214058547106</c:v>
                </c:pt>
                <c:pt idx="1780">
                  <c:v>69536.062644360369</c:v>
                </c:pt>
                <c:pt idx="1781">
                  <c:v>73103.415917100327</c:v>
                </c:pt>
                <c:pt idx="1782">
                  <c:v>77063.618358383479</c:v>
                </c:pt>
                <c:pt idx="1783">
                  <c:v>80801.055662938918</c:v>
                </c:pt>
                <c:pt idx="1784">
                  <c:v>85188.85929654559</c:v>
                </c:pt>
                <c:pt idx="1785">
                  <c:v>87983.64580796739</c:v>
                </c:pt>
                <c:pt idx="1786">
                  <c:v>3040.8707543720552</c:v>
                </c:pt>
                <c:pt idx="1787">
                  <c:v>4376.6035299763489</c:v>
                </c:pt>
                <c:pt idx="1788">
                  <c:v>5059.1277805194304</c:v>
                </c:pt>
                <c:pt idx="1789">
                  <c:v>7097.2015023676804</c:v>
                </c:pt>
                <c:pt idx="1790">
                  <c:v>8923.5261779328193</c:v>
                </c:pt>
                <c:pt idx="1791">
                  <c:v>10339.51295500499</c:v>
                </c:pt>
                <c:pt idx="1792">
                  <c:v>12172.210114448641</c:v>
                </c:pt>
                <c:pt idx="1793">
                  <c:v>13775.909641557089</c:v>
                </c:pt>
                <c:pt idx="1794">
                  <c:v>15476.46039518322</c:v>
                </c:pt>
                <c:pt idx="1795">
                  <c:v>16806.746619213369</c:v>
                </c:pt>
                <c:pt idx="1796">
                  <c:v>18134.125918988018</c:v>
                </c:pt>
                <c:pt idx="1797">
                  <c:v>20045.891050743739</c:v>
                </c:pt>
                <c:pt idx="1798">
                  <c:v>21746.005621905719</c:v>
                </c:pt>
                <c:pt idx="1799">
                  <c:v>23508.823012446752</c:v>
                </c:pt>
                <c:pt idx="1800">
                  <c:v>25154.22623456335</c:v>
                </c:pt>
                <c:pt idx="1801">
                  <c:v>27191.549170149439</c:v>
                </c:pt>
                <c:pt idx="1802">
                  <c:v>29021.36564072319</c:v>
                </c:pt>
                <c:pt idx="1803">
                  <c:v>34676.200830028763</c:v>
                </c:pt>
                <c:pt idx="1804">
                  <c:v>36018.338753529388</c:v>
                </c:pt>
                <c:pt idx="1805">
                  <c:v>37522.843374072472</c:v>
                </c:pt>
                <c:pt idx="1806">
                  <c:v>38815.18716275497</c:v>
                </c:pt>
                <c:pt idx="1807">
                  <c:v>40290.691111178152</c:v>
                </c:pt>
                <c:pt idx="1808">
                  <c:v>42047.552317152928</c:v>
                </c:pt>
                <c:pt idx="1809">
                  <c:v>43456.107496877208</c:v>
                </c:pt>
                <c:pt idx="1810">
                  <c:v>44383.2874533594</c:v>
                </c:pt>
                <c:pt idx="1811">
                  <c:v>45587.354359887657</c:v>
                </c:pt>
                <c:pt idx="1812">
                  <c:v>46455.720361804568</c:v>
                </c:pt>
                <c:pt idx="1813">
                  <c:v>47661.092941437899</c:v>
                </c:pt>
                <c:pt idx="1814">
                  <c:v>49327.766763422129</c:v>
                </c:pt>
                <c:pt idx="1815">
                  <c:v>51042.21495136345</c:v>
                </c:pt>
                <c:pt idx="1816">
                  <c:v>55269.449316211663</c:v>
                </c:pt>
                <c:pt idx="1817">
                  <c:v>56708.918204071422</c:v>
                </c:pt>
                <c:pt idx="1818">
                  <c:v>58256.207293480293</c:v>
                </c:pt>
                <c:pt idx="1819">
                  <c:v>3641.978908358119</c:v>
                </c:pt>
                <c:pt idx="1820">
                  <c:v>8114.5561502952141</c:v>
                </c:pt>
                <c:pt idx="1821">
                  <c:v>12229.045424641319</c:v>
                </c:pt>
                <c:pt idx="1822">
                  <c:v>17432.75830995286</c:v>
                </c:pt>
                <c:pt idx="1823">
                  <c:v>24101.00003140093</c:v>
                </c:pt>
                <c:pt idx="1824">
                  <c:v>28579.093605046059</c:v>
                </c:pt>
                <c:pt idx="1825">
                  <c:v>33149.402804597798</c:v>
                </c:pt>
                <c:pt idx="1826">
                  <c:v>37149.137369718737</c:v>
                </c:pt>
                <c:pt idx="1827">
                  <c:v>41042.395670007747</c:v>
                </c:pt>
                <c:pt idx="1828">
                  <c:v>43890.429516438897</c:v>
                </c:pt>
                <c:pt idx="1829">
                  <c:v>47440.405319256643</c:v>
                </c:pt>
                <c:pt idx="1830">
                  <c:v>50788.892176469431</c:v>
                </c:pt>
                <c:pt idx="1831">
                  <c:v>54637.501864894133</c:v>
                </c:pt>
                <c:pt idx="1832">
                  <c:v>58297.075151927093</c:v>
                </c:pt>
                <c:pt idx="1833">
                  <c:v>61451.987573373379</c:v>
                </c:pt>
                <c:pt idx="1834">
                  <c:v>64811.046754768598</c:v>
                </c:pt>
                <c:pt idx="1835">
                  <c:v>68277.399476997394</c:v>
                </c:pt>
                <c:pt idx="1836">
                  <c:v>72012.580321272733</c:v>
                </c:pt>
                <c:pt idx="1837">
                  <c:v>76070.18652344821</c:v>
                </c:pt>
                <c:pt idx="1838">
                  <c:v>80080.009716557979</c:v>
                </c:pt>
                <c:pt idx="1839">
                  <c:v>4206.2048490182324</c:v>
                </c:pt>
                <c:pt idx="1840">
                  <c:v>9289.2901378420029</c:v>
                </c:pt>
                <c:pt idx="1841">
                  <c:v>15025.67314884677</c:v>
                </c:pt>
                <c:pt idx="1842">
                  <c:v>19553.461762959691</c:v>
                </c:pt>
                <c:pt idx="1843">
                  <c:v>23854.26415122797</c:v>
                </c:pt>
                <c:pt idx="1844">
                  <c:v>27549.060079224819</c:v>
                </c:pt>
                <c:pt idx="1845">
                  <c:v>30213.504346539619</c:v>
                </c:pt>
                <c:pt idx="1846">
                  <c:v>34275.552253729213</c:v>
                </c:pt>
                <c:pt idx="1847">
                  <c:v>36990.316812327961</c:v>
                </c:pt>
                <c:pt idx="1848">
                  <c:v>40877.376870467233</c:v>
                </c:pt>
                <c:pt idx="1849">
                  <c:v>44699.416914693698</c:v>
                </c:pt>
                <c:pt idx="1850">
                  <c:v>47926.126828061708</c:v>
                </c:pt>
                <c:pt idx="1851">
                  <c:v>51248.144560711371</c:v>
                </c:pt>
                <c:pt idx="1852">
                  <c:v>54705.622910507896</c:v>
                </c:pt>
                <c:pt idx="1853">
                  <c:v>58757.056484264409</c:v>
                </c:pt>
                <c:pt idx="1854">
                  <c:v>62375.405403814228</c:v>
                </c:pt>
                <c:pt idx="1855">
                  <c:v>66740.442852091495</c:v>
                </c:pt>
                <c:pt idx="1856">
                  <c:v>69263.140485063705</c:v>
                </c:pt>
                <c:pt idx="1857">
                  <c:v>7171.5721827999887</c:v>
                </c:pt>
                <c:pt idx="1858">
                  <c:v>16439.864080185889</c:v>
                </c:pt>
                <c:pt idx="1859">
                  <c:v>20640.368420922281</c:v>
                </c:pt>
                <c:pt idx="1860">
                  <c:v>23636.887808059812</c:v>
                </c:pt>
                <c:pt idx="1861">
                  <c:v>26670.63077807966</c:v>
                </c:pt>
                <c:pt idx="1862">
                  <c:v>31142.181286573501</c:v>
                </c:pt>
                <c:pt idx="1863">
                  <c:v>33968.553144730897</c:v>
                </c:pt>
                <c:pt idx="1864">
                  <c:v>37764.49379580692</c:v>
                </c:pt>
                <c:pt idx="1865">
                  <c:v>41483.071718981497</c:v>
                </c:pt>
                <c:pt idx="1866">
                  <c:v>44782.399811676223</c:v>
                </c:pt>
                <c:pt idx="1867">
                  <c:v>48044.830475365037</c:v>
                </c:pt>
                <c:pt idx="1868">
                  <c:v>52407.542382213323</c:v>
                </c:pt>
                <c:pt idx="1869">
                  <c:v>56173.565909156627</c:v>
                </c:pt>
                <c:pt idx="1870">
                  <c:v>59542.284655897398</c:v>
                </c:pt>
                <c:pt idx="1871">
                  <c:v>63247.584026227472</c:v>
                </c:pt>
                <c:pt idx="1872">
                  <c:v>1646.375623240416</c:v>
                </c:pt>
                <c:pt idx="1873">
                  <c:v>3102.0607497247602</c:v>
                </c:pt>
                <c:pt idx="1874">
                  <c:v>4618.9736784027027</c:v>
                </c:pt>
                <c:pt idx="1875">
                  <c:v>6416.5245619673324</c:v>
                </c:pt>
                <c:pt idx="1876">
                  <c:v>8435.0368306560285</c:v>
                </c:pt>
                <c:pt idx="1877">
                  <c:v>10172.981291837579</c:v>
                </c:pt>
                <c:pt idx="1878">
                  <c:v>11933.63774753138</c:v>
                </c:pt>
                <c:pt idx="1879">
                  <c:v>13878.869829402091</c:v>
                </c:pt>
                <c:pt idx="1880">
                  <c:v>15678.26640579977</c:v>
                </c:pt>
                <c:pt idx="1881">
                  <c:v>17122.835549955031</c:v>
                </c:pt>
                <c:pt idx="1882">
                  <c:v>18649.05195451383</c:v>
                </c:pt>
                <c:pt idx="1883">
                  <c:v>20167.36460266263</c:v>
                </c:pt>
                <c:pt idx="1884">
                  <c:v>21547.97618997073</c:v>
                </c:pt>
                <c:pt idx="1885">
                  <c:v>22956.6504232302</c:v>
                </c:pt>
                <c:pt idx="1886">
                  <c:v>24311.916396343539</c:v>
                </c:pt>
                <c:pt idx="1887">
                  <c:v>25491.97697657816</c:v>
                </c:pt>
                <c:pt idx="1888">
                  <c:v>26997.22683985189</c:v>
                </c:pt>
                <c:pt idx="1889">
                  <c:v>28360.74901984481</c:v>
                </c:pt>
                <c:pt idx="1890">
                  <c:v>30075.211061940921</c:v>
                </c:pt>
                <c:pt idx="1891">
                  <c:v>31888.077578541091</c:v>
                </c:pt>
                <c:pt idx="1892">
                  <c:v>33178.408055911947</c:v>
                </c:pt>
                <c:pt idx="1893">
                  <c:v>34086.616010427613</c:v>
                </c:pt>
                <c:pt idx="1894">
                  <c:v>35327.693823863388</c:v>
                </c:pt>
                <c:pt idx="1895">
                  <c:v>36230.101400549167</c:v>
                </c:pt>
                <c:pt idx="1896">
                  <c:v>37456.169829986291</c:v>
                </c:pt>
                <c:pt idx="1897">
                  <c:v>38986.652810637599</c:v>
                </c:pt>
                <c:pt idx="1898">
                  <c:v>40969.660965456387</c:v>
                </c:pt>
                <c:pt idx="1899">
                  <c:v>42569.984041796437</c:v>
                </c:pt>
                <c:pt idx="1900">
                  <c:v>43834.658335787761</c:v>
                </c:pt>
                <c:pt idx="1901">
                  <c:v>5395.4412856280451</c:v>
                </c:pt>
                <c:pt idx="1902">
                  <c:v>9974.3197287027997</c:v>
                </c:pt>
                <c:pt idx="1903">
                  <c:v>13833.136824565359</c:v>
                </c:pt>
                <c:pt idx="1904">
                  <c:v>17693.439645249939</c:v>
                </c:pt>
                <c:pt idx="1905">
                  <c:v>20557.10079546176</c:v>
                </c:pt>
                <c:pt idx="1906">
                  <c:v>24257.317279734521</c:v>
                </c:pt>
                <c:pt idx="1907">
                  <c:v>27605.804136947321</c:v>
                </c:pt>
                <c:pt idx="1908">
                  <c:v>31433.75498982691</c:v>
                </c:pt>
                <c:pt idx="1909">
                  <c:v>35093.328276859851</c:v>
                </c:pt>
                <c:pt idx="1910">
                  <c:v>38350.837541760993</c:v>
                </c:pt>
                <c:pt idx="1911">
                  <c:v>41743.506602139583</c:v>
                </c:pt>
                <c:pt idx="1912">
                  <c:v>45120.363951391017</c:v>
                </c:pt>
                <c:pt idx="1913">
                  <c:v>49297.716801844414</c:v>
                </c:pt>
                <c:pt idx="1914">
                  <c:v>53218.063739369078</c:v>
                </c:pt>
                <c:pt idx="1915">
                  <c:v>57365.564353437563</c:v>
                </c:pt>
                <c:pt idx="1916">
                  <c:v>2011.5563559650641</c:v>
                </c:pt>
                <c:pt idx="1917">
                  <c:v>3848.9799774424309</c:v>
                </c:pt>
                <c:pt idx="1918">
                  <c:v>6069.8514336995222</c:v>
                </c:pt>
                <c:pt idx="1919">
                  <c:v>7702.831563470224</c:v>
                </c:pt>
                <c:pt idx="1920">
                  <c:v>11711.67364004593</c:v>
                </c:pt>
                <c:pt idx="1921">
                  <c:v>13135.483708398089</c:v>
                </c:pt>
                <c:pt idx="1922">
                  <c:v>15487.989003822569</c:v>
                </c:pt>
                <c:pt idx="1923">
                  <c:v>21072.57403074899</c:v>
                </c:pt>
                <c:pt idx="1924">
                  <c:v>22998.838035330082</c:v>
                </c:pt>
                <c:pt idx="1925">
                  <c:v>24461.309118865051</c:v>
                </c:pt>
                <c:pt idx="1926">
                  <c:v>25612.995401994878</c:v>
                </c:pt>
                <c:pt idx="1927">
                  <c:v>4154.7132500110802</c:v>
                </c:pt>
                <c:pt idx="1928">
                  <c:v>7312.854443007257</c:v>
                </c:pt>
                <c:pt idx="1929">
                  <c:v>13302.31788102676</c:v>
                </c:pt>
                <c:pt idx="1930">
                  <c:v>17379.85052205118</c:v>
                </c:pt>
                <c:pt idx="1931">
                  <c:v>20540.758719382909</c:v>
                </c:pt>
                <c:pt idx="1932">
                  <c:v>23828.668544185879</c:v>
                </c:pt>
                <c:pt idx="1933">
                  <c:v>26808.40861067376</c:v>
                </c:pt>
                <c:pt idx="1934">
                  <c:v>31364.556838603119</c:v>
                </c:pt>
                <c:pt idx="1935">
                  <c:v>35037.214424119928</c:v>
                </c:pt>
                <c:pt idx="1936">
                  <c:v>39228.232054640568</c:v>
                </c:pt>
                <c:pt idx="1937">
                  <c:v>41705.062605832762</c:v>
                </c:pt>
                <c:pt idx="1938">
                  <c:v>209.52539101464279</c:v>
                </c:pt>
                <c:pt idx="1939">
                  <c:v>618.81789396657791</c:v>
                </c:pt>
                <c:pt idx="1940">
                  <c:v>820.3422504323978</c:v>
                </c:pt>
                <c:pt idx="1941">
                  <c:v>1024.4948443731621</c:v>
                </c:pt>
                <c:pt idx="1942">
                  <c:v>1261.366394474579</c:v>
                </c:pt>
                <c:pt idx="1943">
                  <c:v>1443.0490299280279</c:v>
                </c:pt>
                <c:pt idx="1944">
                  <c:v>1624.649148002946</c:v>
                </c:pt>
                <c:pt idx="1945">
                  <c:v>1804.370050959441</c:v>
                </c:pt>
                <c:pt idx="1946">
                  <c:v>1981.2888256593301</c:v>
                </c:pt>
                <c:pt idx="1947">
                  <c:v>2160.4273110421391</c:v>
                </c:pt>
                <c:pt idx="1948">
                  <c:v>2356.2356222298158</c:v>
                </c:pt>
                <c:pt idx="1949">
                  <c:v>2554.2574555327619</c:v>
                </c:pt>
                <c:pt idx="1950">
                  <c:v>2786.3071724158899</c:v>
                </c:pt>
                <c:pt idx="1951">
                  <c:v>3012.2435206619089</c:v>
                </c:pt>
                <c:pt idx="1952">
                  <c:v>3236.0819003086208</c:v>
                </c:pt>
                <c:pt idx="1953">
                  <c:v>3458.9305226660081</c:v>
                </c:pt>
                <c:pt idx="1954">
                  <c:v>3662.5283544276981</c:v>
                </c:pt>
                <c:pt idx="1955">
                  <c:v>3855.7486773395731</c:v>
                </c:pt>
                <c:pt idx="1956">
                  <c:v>4044.8080518295551</c:v>
                </c:pt>
                <c:pt idx="1957">
                  <c:v>4291.9466148880729</c:v>
                </c:pt>
                <c:pt idx="1958">
                  <c:v>4526.3972337028736</c:v>
                </c:pt>
                <c:pt idx="1959">
                  <c:v>4753.4122809061964</c:v>
                </c:pt>
                <c:pt idx="1960">
                  <c:v>4984.1588833315918</c:v>
                </c:pt>
                <c:pt idx="1961">
                  <c:v>5192.0739866403646</c:v>
                </c:pt>
                <c:pt idx="1962">
                  <c:v>5381.4828951184963</c:v>
                </c:pt>
                <c:pt idx="1963">
                  <c:v>5594.8651385779294</c:v>
                </c:pt>
                <c:pt idx="1964">
                  <c:v>5778.6074024033278</c:v>
                </c:pt>
                <c:pt idx="1965">
                  <c:v>5986.4973815246794</c:v>
                </c:pt>
                <c:pt idx="1966">
                  <c:v>6171.205808381872</c:v>
                </c:pt>
                <c:pt idx="1967">
                  <c:v>6344.3763246847257</c:v>
                </c:pt>
                <c:pt idx="1968">
                  <c:v>6595.7668395772635</c:v>
                </c:pt>
                <c:pt idx="1969">
                  <c:v>6793.7214761200194</c:v>
                </c:pt>
                <c:pt idx="1970">
                  <c:v>6970.1261476193376</c:v>
                </c:pt>
                <c:pt idx="1971">
                  <c:v>7171.4092943350297</c:v>
                </c:pt>
                <c:pt idx="1972">
                  <c:v>7359.9082447567434</c:v>
                </c:pt>
                <c:pt idx="1973">
                  <c:v>7548.8074431125733</c:v>
                </c:pt>
                <c:pt idx="1974">
                  <c:v>7742.2094127052296</c:v>
                </c:pt>
                <c:pt idx="1975">
                  <c:v>7927.7120314993217</c:v>
                </c:pt>
                <c:pt idx="1976">
                  <c:v>8121.124896201537</c:v>
                </c:pt>
                <c:pt idx="1977">
                  <c:v>8353.2907459644885</c:v>
                </c:pt>
                <c:pt idx="1978">
                  <c:v>8584.5458480744273</c:v>
                </c:pt>
                <c:pt idx="1979">
                  <c:v>8794.6190489720248</c:v>
                </c:pt>
                <c:pt idx="1980">
                  <c:v>8983.4215787087614</c:v>
                </c:pt>
                <c:pt idx="1981">
                  <c:v>9179.5941616247146</c:v>
                </c:pt>
                <c:pt idx="1982">
                  <c:v>9374.3307010914377</c:v>
                </c:pt>
                <c:pt idx="1983">
                  <c:v>9570.450244428177</c:v>
                </c:pt>
                <c:pt idx="1984">
                  <c:v>9756.6783529872682</c:v>
                </c:pt>
                <c:pt idx="1985">
                  <c:v>9956.2875602077329</c:v>
                </c:pt>
                <c:pt idx="1986">
                  <c:v>10155.33095804571</c:v>
                </c:pt>
                <c:pt idx="1987">
                  <c:v>10349.04259439248</c:v>
                </c:pt>
                <c:pt idx="1988">
                  <c:v>10560.53216292067</c:v>
                </c:pt>
                <c:pt idx="1989">
                  <c:v>10768.30814599855</c:v>
                </c:pt>
                <c:pt idx="1990">
                  <c:v>10976.256837848039</c:v>
                </c:pt>
                <c:pt idx="1991">
                  <c:v>11196.175505439071</c:v>
                </c:pt>
                <c:pt idx="1992">
                  <c:v>11417.25382729064</c:v>
                </c:pt>
                <c:pt idx="1993">
                  <c:v>11625.07001739216</c:v>
                </c:pt>
                <c:pt idx="1994">
                  <c:v>11826.55969355553</c:v>
                </c:pt>
                <c:pt idx="1995">
                  <c:v>12027.31644750765</c:v>
                </c:pt>
                <c:pt idx="1996">
                  <c:v>12228.79056322042</c:v>
                </c:pt>
                <c:pt idx="1997">
                  <c:v>12426.9620592511</c:v>
                </c:pt>
                <c:pt idx="1998">
                  <c:v>12641.1040049769</c:v>
                </c:pt>
                <c:pt idx="1999">
                  <c:v>12832.24800320039</c:v>
                </c:pt>
                <c:pt idx="2000">
                  <c:v>13023.110947072981</c:v>
                </c:pt>
                <c:pt idx="2001">
                  <c:v>13231.70436823208</c:v>
                </c:pt>
                <c:pt idx="2002">
                  <c:v>13440.332659576719</c:v>
                </c:pt>
                <c:pt idx="2003">
                  <c:v>13634.27340111197</c:v>
                </c:pt>
                <c:pt idx="2004">
                  <c:v>13838.45194216591</c:v>
                </c:pt>
                <c:pt idx="2005">
                  <c:v>14037.62480712147</c:v>
                </c:pt>
                <c:pt idx="2006">
                  <c:v>14222.75900402256</c:v>
                </c:pt>
                <c:pt idx="2007">
                  <c:v>14468.15783463992</c:v>
                </c:pt>
                <c:pt idx="2008">
                  <c:v>14669.804514023561</c:v>
                </c:pt>
                <c:pt idx="2009">
                  <c:v>14891.72068314595</c:v>
                </c:pt>
                <c:pt idx="2010">
                  <c:v>15113.088239451599</c:v>
                </c:pt>
                <c:pt idx="2011">
                  <c:v>15331.63062508917</c:v>
                </c:pt>
                <c:pt idx="2012">
                  <c:v>15511.862714362291</c:v>
                </c:pt>
                <c:pt idx="2013">
                  <c:v>15707.835601034851</c:v>
                </c:pt>
                <c:pt idx="2014">
                  <c:v>15901.374619443861</c:v>
                </c:pt>
                <c:pt idx="2015">
                  <c:v>16094.59560496819</c:v>
                </c:pt>
                <c:pt idx="2016">
                  <c:v>16282.135849969211</c:v>
                </c:pt>
                <c:pt idx="2017">
                  <c:v>16486.133927273091</c:v>
                </c:pt>
                <c:pt idx="2018">
                  <c:v>16707.53201733583</c:v>
                </c:pt>
                <c:pt idx="2019">
                  <c:v>16912.633493577971</c:v>
                </c:pt>
                <c:pt idx="2020">
                  <c:v>17122.28649349968</c:v>
                </c:pt>
                <c:pt idx="2021">
                  <c:v>17378.609868240521</c:v>
                </c:pt>
                <c:pt idx="2022">
                  <c:v>17575.225623582101</c:v>
                </c:pt>
                <c:pt idx="2023">
                  <c:v>17809.344622658758</c:v>
                </c:pt>
                <c:pt idx="2024">
                  <c:v>18071.856627956731</c:v>
                </c:pt>
                <c:pt idx="2025">
                  <c:v>18291.620562735461</c:v>
                </c:pt>
                <c:pt idx="2026">
                  <c:v>18464.99272379687</c:v>
                </c:pt>
                <c:pt idx="2027">
                  <c:v>18663.018631111499</c:v>
                </c:pt>
                <c:pt idx="2028">
                  <c:v>18869.473517441871</c:v>
                </c:pt>
                <c:pt idx="2029">
                  <c:v>19062.67253784644</c:v>
                </c:pt>
                <c:pt idx="2030">
                  <c:v>19255.060864925759</c:v>
                </c:pt>
                <c:pt idx="2031">
                  <c:v>19460.949399368241</c:v>
                </c:pt>
                <c:pt idx="2032">
                  <c:v>19678.171717605681</c:v>
                </c:pt>
                <c:pt idx="2033">
                  <c:v>19886.63474528641</c:v>
                </c:pt>
                <c:pt idx="2034">
                  <c:v>20091.838337294961</c:v>
                </c:pt>
                <c:pt idx="2035">
                  <c:v>20285.603412944471</c:v>
                </c:pt>
                <c:pt idx="2036">
                  <c:v>20492.609465404788</c:v>
                </c:pt>
                <c:pt idx="2037">
                  <c:v>20685.94691452631</c:v>
                </c:pt>
                <c:pt idx="2038">
                  <c:v>20866.27800136256</c:v>
                </c:pt>
                <c:pt idx="2039">
                  <c:v>21061.846178616699</c:v>
                </c:pt>
                <c:pt idx="2040">
                  <c:v>21246.069284771031</c:v>
                </c:pt>
                <c:pt idx="2041">
                  <c:v>21421.82688281648</c:v>
                </c:pt>
                <c:pt idx="2042">
                  <c:v>21610.381858964221</c:v>
                </c:pt>
                <c:pt idx="2043">
                  <c:v>21813.328451424659</c:v>
                </c:pt>
                <c:pt idx="2044">
                  <c:v>22022.684710945741</c:v>
                </c:pt>
                <c:pt idx="2045">
                  <c:v>22250.892724062262</c:v>
                </c:pt>
                <c:pt idx="2046">
                  <c:v>22463.78066069938</c:v>
                </c:pt>
                <c:pt idx="2047">
                  <c:v>22677.20706514264</c:v>
                </c:pt>
                <c:pt idx="2048">
                  <c:v>22871.746105090289</c:v>
                </c:pt>
                <c:pt idx="2049">
                  <c:v>23078.654594241951</c:v>
                </c:pt>
                <c:pt idx="2050">
                  <c:v>23297.247636184158</c:v>
                </c:pt>
                <c:pt idx="2051">
                  <c:v>23496.8064578946</c:v>
                </c:pt>
                <c:pt idx="2052">
                  <c:v>23688.315838717179</c:v>
                </c:pt>
                <c:pt idx="2053">
                  <c:v>23875.589096713658</c:v>
                </c:pt>
                <c:pt idx="2054">
                  <c:v>24062.377328374499</c:v>
                </c:pt>
                <c:pt idx="2055">
                  <c:v>24256.0244260578</c:v>
                </c:pt>
                <c:pt idx="2056">
                  <c:v>24463.549125807429</c:v>
                </c:pt>
                <c:pt idx="2057">
                  <c:v>24664.56521461657</c:v>
                </c:pt>
                <c:pt idx="2058">
                  <c:v>24852.241227521419</c:v>
                </c:pt>
                <c:pt idx="2059">
                  <c:v>25033.197649973161</c:v>
                </c:pt>
                <c:pt idx="2060">
                  <c:v>25258.31130306434</c:v>
                </c:pt>
                <c:pt idx="2061">
                  <c:v>25451.27835928819</c:v>
                </c:pt>
                <c:pt idx="2062">
                  <c:v>25625.797942168731</c:v>
                </c:pt>
                <c:pt idx="2063">
                  <c:v>25805.342576056581</c:v>
                </c:pt>
                <c:pt idx="2064">
                  <c:v>25978.773936786201</c:v>
                </c:pt>
                <c:pt idx="2065">
                  <c:v>26188.94329096812</c:v>
                </c:pt>
                <c:pt idx="2066">
                  <c:v>26362.650280129332</c:v>
                </c:pt>
                <c:pt idx="2067">
                  <c:v>26536.24923425799</c:v>
                </c:pt>
                <c:pt idx="2068">
                  <c:v>26738.832817322149</c:v>
                </c:pt>
                <c:pt idx="2069">
                  <c:v>26962.685991610499</c:v>
                </c:pt>
                <c:pt idx="2070">
                  <c:v>27186.9664099324</c:v>
                </c:pt>
                <c:pt idx="2071">
                  <c:v>27397.420191484001</c:v>
                </c:pt>
                <c:pt idx="2072">
                  <c:v>27625.162621075739</c:v>
                </c:pt>
                <c:pt idx="2073">
                  <c:v>27839.084824375699</c:v>
                </c:pt>
                <c:pt idx="2074">
                  <c:v>28047.898044654659</c:v>
                </c:pt>
                <c:pt idx="2075">
                  <c:v>28253.07093453742</c:v>
                </c:pt>
                <c:pt idx="2076">
                  <c:v>28450.593479540719</c:v>
                </c:pt>
                <c:pt idx="2077">
                  <c:v>28663.10885153756</c:v>
                </c:pt>
                <c:pt idx="2078">
                  <c:v>28879.841477671071</c:v>
                </c:pt>
                <c:pt idx="2079">
                  <c:v>29073.952171363839</c:v>
                </c:pt>
                <c:pt idx="2080">
                  <c:v>29300.841205666889</c:v>
                </c:pt>
                <c:pt idx="2081">
                  <c:v>29517.458072358801</c:v>
                </c:pt>
                <c:pt idx="2082">
                  <c:v>29706.74928231079</c:v>
                </c:pt>
                <c:pt idx="2083">
                  <c:v>29895.71275211688</c:v>
                </c:pt>
                <c:pt idx="2084">
                  <c:v>30096.873281894281</c:v>
                </c:pt>
                <c:pt idx="2085">
                  <c:v>30313.14114737936</c:v>
                </c:pt>
                <c:pt idx="2086">
                  <c:v>30528.283256693219</c:v>
                </c:pt>
                <c:pt idx="2087">
                  <c:v>30745.128918801762</c:v>
                </c:pt>
                <c:pt idx="2088">
                  <c:v>30970.65452087357</c:v>
                </c:pt>
                <c:pt idx="2089">
                  <c:v>31176.986252341489</c:v>
                </c:pt>
                <c:pt idx="2090">
                  <c:v>31402.20737166789</c:v>
                </c:pt>
                <c:pt idx="2091">
                  <c:v>31611.11956568357</c:v>
                </c:pt>
                <c:pt idx="2092">
                  <c:v>31806.593790334849</c:v>
                </c:pt>
                <c:pt idx="2093">
                  <c:v>32003.813887085551</c:v>
                </c:pt>
                <c:pt idx="2094">
                  <c:v>32208.03850337497</c:v>
                </c:pt>
                <c:pt idx="2095">
                  <c:v>32401.676875034678</c:v>
                </c:pt>
                <c:pt idx="2096">
                  <c:v>32599.713402189351</c:v>
                </c:pt>
                <c:pt idx="2097">
                  <c:v>32788.646871274723</c:v>
                </c:pt>
                <c:pt idx="2098">
                  <c:v>32962.845381078223</c:v>
                </c:pt>
                <c:pt idx="2099">
                  <c:v>33150.677308155799</c:v>
                </c:pt>
                <c:pt idx="2100">
                  <c:v>33349.11242164221</c:v>
                </c:pt>
                <c:pt idx="2101">
                  <c:v>33534.181274087081</c:v>
                </c:pt>
                <c:pt idx="2102">
                  <c:v>33719.273939696897</c:v>
                </c:pt>
                <c:pt idx="2103">
                  <c:v>33925.149855666343</c:v>
                </c:pt>
                <c:pt idx="2104">
                  <c:v>34102.322770767823</c:v>
                </c:pt>
                <c:pt idx="2105">
                  <c:v>34294.995555289403</c:v>
                </c:pt>
                <c:pt idx="2106">
                  <c:v>34623.528981055082</c:v>
                </c:pt>
                <c:pt idx="2107">
                  <c:v>34811.480032047657</c:v>
                </c:pt>
                <c:pt idx="2108">
                  <c:v>35047.499045831282</c:v>
                </c:pt>
                <c:pt idx="2109">
                  <c:v>35230.076290248027</c:v>
                </c:pt>
                <c:pt idx="2110">
                  <c:v>35396.929201809187</c:v>
                </c:pt>
                <c:pt idx="2111">
                  <c:v>35585.026561105573</c:v>
                </c:pt>
                <c:pt idx="2112">
                  <c:v>35770.737686965127</c:v>
                </c:pt>
                <c:pt idx="2113">
                  <c:v>35955.309866969968</c:v>
                </c:pt>
                <c:pt idx="2114">
                  <c:v>36139.26611181195</c:v>
                </c:pt>
                <c:pt idx="2115">
                  <c:v>36320.870338719789</c:v>
                </c:pt>
                <c:pt idx="2116">
                  <c:v>36593.805563441747</c:v>
                </c:pt>
                <c:pt idx="2117">
                  <c:v>36782.980280081749</c:v>
                </c:pt>
                <c:pt idx="2118">
                  <c:v>36956.504365017267</c:v>
                </c:pt>
                <c:pt idx="2119">
                  <c:v>37132.898689231297</c:v>
                </c:pt>
                <c:pt idx="2120">
                  <c:v>37355.841144039157</c:v>
                </c:pt>
                <c:pt idx="2121">
                  <c:v>37542.488622364093</c:v>
                </c:pt>
                <c:pt idx="2122">
                  <c:v>37761.175212902017</c:v>
                </c:pt>
                <c:pt idx="2123">
                  <c:v>37975.264011199957</c:v>
                </c:pt>
                <c:pt idx="2124">
                  <c:v>38182.531098094179</c:v>
                </c:pt>
                <c:pt idx="2125">
                  <c:v>38379.847517650647</c:v>
                </c:pt>
                <c:pt idx="2126">
                  <c:v>38603.223901480284</c:v>
                </c:pt>
                <c:pt idx="2127">
                  <c:v>38776.403292853327</c:v>
                </c:pt>
                <c:pt idx="2128">
                  <c:v>38961.679572991423</c:v>
                </c:pt>
                <c:pt idx="2129">
                  <c:v>39216.421273484913</c:v>
                </c:pt>
                <c:pt idx="2130">
                  <c:v>39447.633276877801</c:v>
                </c:pt>
                <c:pt idx="2131">
                  <c:v>39688.903767938573</c:v>
                </c:pt>
                <c:pt idx="2132">
                  <c:v>39885.025119763603</c:v>
                </c:pt>
                <c:pt idx="2133">
                  <c:v>40108.850775144812</c:v>
                </c:pt>
                <c:pt idx="2134">
                  <c:v>40318.47108457789</c:v>
                </c:pt>
                <c:pt idx="2135">
                  <c:v>40521.901743024158</c:v>
                </c:pt>
                <c:pt idx="2136">
                  <c:v>40729.051708850136</c:v>
                </c:pt>
                <c:pt idx="2137">
                  <c:v>40940.690228273932</c:v>
                </c:pt>
                <c:pt idx="2138">
                  <c:v>41135.560278447731</c:v>
                </c:pt>
                <c:pt idx="2139">
                  <c:v>41351.435598230957</c:v>
                </c:pt>
                <c:pt idx="2140">
                  <c:v>41569.608500603463</c:v>
                </c:pt>
                <c:pt idx="2141">
                  <c:v>41803.334522766723</c:v>
                </c:pt>
                <c:pt idx="2142">
                  <c:v>41995.221648280771</c:v>
                </c:pt>
                <c:pt idx="2143">
                  <c:v>42187.23134579145</c:v>
                </c:pt>
                <c:pt idx="2144">
                  <c:v>42376.990554454103</c:v>
                </c:pt>
                <c:pt idx="2145">
                  <c:v>42582.698710071621</c:v>
                </c:pt>
                <c:pt idx="2146">
                  <c:v>42794.462365928513</c:v>
                </c:pt>
                <c:pt idx="2147">
                  <c:v>42989.177483756132</c:v>
                </c:pt>
                <c:pt idx="2148">
                  <c:v>43175.561874812571</c:v>
                </c:pt>
                <c:pt idx="2149">
                  <c:v>43362.243111075433</c:v>
                </c:pt>
                <c:pt idx="2150">
                  <c:v>43546.251916636313</c:v>
                </c:pt>
                <c:pt idx="2151">
                  <c:v>43739.725183179253</c:v>
                </c:pt>
                <c:pt idx="2152">
                  <c:v>43942.868678473387</c:v>
                </c:pt>
                <c:pt idx="2153">
                  <c:v>44136.660880227762</c:v>
                </c:pt>
                <c:pt idx="2154">
                  <c:v>44367.818084576582</c:v>
                </c:pt>
                <c:pt idx="2155">
                  <c:v>44557.533422888737</c:v>
                </c:pt>
                <c:pt idx="2156">
                  <c:v>44741.398095178447</c:v>
                </c:pt>
                <c:pt idx="2157">
                  <c:v>44926.230367691613</c:v>
                </c:pt>
                <c:pt idx="2158">
                  <c:v>45130.282449689592</c:v>
                </c:pt>
                <c:pt idx="2159">
                  <c:v>10580.559130667971</c:v>
                </c:pt>
                <c:pt idx="2160">
                  <c:v>19392.047311672392</c:v>
                </c:pt>
                <c:pt idx="2161">
                  <c:v>23747.51369050072</c:v>
                </c:pt>
                <c:pt idx="2162">
                  <c:v>28626.118921222129</c:v>
                </c:pt>
                <c:pt idx="2163">
                  <c:v>33737.406765700347</c:v>
                </c:pt>
                <c:pt idx="2164">
                  <c:v>38281.916563516148</c:v>
                </c:pt>
                <c:pt idx="2165">
                  <c:v>42295.058059076691</c:v>
                </c:pt>
                <c:pt idx="2166">
                  <c:v>46447.835691686829</c:v>
                </c:pt>
                <c:pt idx="2167">
                  <c:v>51719.029085667469</c:v>
                </c:pt>
                <c:pt idx="2168">
                  <c:v>55064.414539036501</c:v>
                </c:pt>
                <c:pt idx="2169">
                  <c:v>58909.088848252148</c:v>
                </c:pt>
                <c:pt idx="2170">
                  <c:v>62740.26679852805</c:v>
                </c:pt>
                <c:pt idx="2171">
                  <c:v>66433.164843131439</c:v>
                </c:pt>
                <c:pt idx="2172">
                  <c:v>69311.50168111721</c:v>
                </c:pt>
                <c:pt idx="2173">
                  <c:v>72636.745632008926</c:v>
                </c:pt>
                <c:pt idx="2174">
                  <c:v>76842.054634284548</c:v>
                </c:pt>
                <c:pt idx="2175">
                  <c:v>80313.293311963149</c:v>
                </c:pt>
                <c:pt idx="2176">
                  <c:v>83429.758959043902</c:v>
                </c:pt>
                <c:pt idx="2177">
                  <c:v>87536.209473386902</c:v>
                </c:pt>
                <c:pt idx="2178">
                  <c:v>8643.9565356114526</c:v>
                </c:pt>
                <c:pt idx="2179">
                  <c:v>19303.776103036169</c:v>
                </c:pt>
                <c:pt idx="2180">
                  <c:v>23924.54321439964</c:v>
                </c:pt>
                <c:pt idx="2181">
                  <c:v>27043.941646269821</c:v>
                </c:pt>
                <c:pt idx="2182">
                  <c:v>29896.67343752096</c:v>
                </c:pt>
                <c:pt idx="2183">
                  <c:v>33318.349248676001</c:v>
                </c:pt>
                <c:pt idx="2184">
                  <c:v>37062.976517910269</c:v>
                </c:pt>
                <c:pt idx="2185">
                  <c:v>40655.944849252577</c:v>
                </c:pt>
                <c:pt idx="2186">
                  <c:v>44663.510437344587</c:v>
                </c:pt>
                <c:pt idx="2187">
                  <c:v>47845.027464994062</c:v>
                </c:pt>
                <c:pt idx="2188">
                  <c:v>51060.464281815657</c:v>
                </c:pt>
                <c:pt idx="2189">
                  <c:v>54347.948545922722</c:v>
                </c:pt>
                <c:pt idx="2190">
                  <c:v>58490.917421806582</c:v>
                </c:pt>
                <c:pt idx="2191">
                  <c:v>62364.079739977977</c:v>
                </c:pt>
                <c:pt idx="2192">
                  <c:v>66638.847808243445</c:v>
                </c:pt>
                <c:pt idx="2193">
                  <c:v>1487.3869478869431</c:v>
                </c:pt>
                <c:pt idx="2194">
                  <c:v>2975.29139854815</c:v>
                </c:pt>
                <c:pt idx="2195">
                  <c:v>7556.9825912662936</c:v>
                </c:pt>
                <c:pt idx="2196">
                  <c:v>9330.8774587656771</c:v>
                </c:pt>
                <c:pt idx="2197">
                  <c:v>11064.490356521659</c:v>
                </c:pt>
                <c:pt idx="2198">
                  <c:v>12872.769724852369</c:v>
                </c:pt>
                <c:pt idx="2199">
                  <c:v>14510.020459593739</c:v>
                </c:pt>
                <c:pt idx="2200">
                  <c:v>15954.589603749</c:v>
                </c:pt>
                <c:pt idx="2201">
                  <c:v>17448.49087297068</c:v>
                </c:pt>
                <c:pt idx="2202">
                  <c:v>18908.71577842144</c:v>
                </c:pt>
                <c:pt idx="2203">
                  <c:v>20520.001881339911</c:v>
                </c:pt>
                <c:pt idx="2204">
                  <c:v>21754.9653215162</c:v>
                </c:pt>
                <c:pt idx="2205">
                  <c:v>23071.033712548189</c:v>
                </c:pt>
                <c:pt idx="2206">
                  <c:v>24217.829996735309</c:v>
                </c:pt>
                <c:pt idx="2207">
                  <c:v>25493.891957548869</c:v>
                </c:pt>
                <c:pt idx="2208">
                  <c:v>26974.52646168699</c:v>
                </c:pt>
                <c:pt idx="2209">
                  <c:v>28225.209679639629</c:v>
                </c:pt>
                <c:pt idx="2210">
                  <c:v>29931.520832560949</c:v>
                </c:pt>
                <c:pt idx="2211">
                  <c:v>31577.817815401471</c:v>
                </c:pt>
                <c:pt idx="2212">
                  <c:v>32866.10464587708</c:v>
                </c:pt>
                <c:pt idx="2213">
                  <c:v>33749.852280841391</c:v>
                </c:pt>
                <c:pt idx="2214">
                  <c:v>34947.235864483227</c:v>
                </c:pt>
                <c:pt idx="2215">
                  <c:v>35856.874394981918</c:v>
                </c:pt>
                <c:pt idx="2216">
                  <c:v>36976.03645273015</c:v>
                </c:pt>
                <c:pt idx="2217">
                  <c:v>38565.271695264913</c:v>
                </c:pt>
                <c:pt idx="2218">
                  <c:v>40304.427750509647</c:v>
                </c:pt>
                <c:pt idx="2219">
                  <c:v>46128.498703239959</c:v>
                </c:pt>
                <c:pt idx="2220">
                  <c:v>47542.084368309428</c:v>
                </c:pt>
                <c:pt idx="2221">
                  <c:v>6668.7054569110587</c:v>
                </c:pt>
                <c:pt idx="2222">
                  <c:v>11318.04750068031</c:v>
                </c:pt>
                <c:pt idx="2223">
                  <c:v>14413.941368100979</c:v>
                </c:pt>
                <c:pt idx="2224">
                  <c:v>17870.023815315551</c:v>
                </c:pt>
                <c:pt idx="2225">
                  <c:v>21631.906416890979</c:v>
                </c:pt>
                <c:pt idx="2226">
                  <c:v>25169.33887109749</c:v>
                </c:pt>
                <c:pt idx="2227">
                  <c:v>29493.573594926991</c:v>
                </c:pt>
                <c:pt idx="2228">
                  <c:v>32455.462296098089</c:v>
                </c:pt>
                <c:pt idx="2229">
                  <c:v>38345.504354993827</c:v>
                </c:pt>
                <c:pt idx="2230">
                  <c:v>42200.964827716212</c:v>
                </c:pt>
                <c:pt idx="2231">
                  <c:v>45735.554029896091</c:v>
                </c:pt>
                <c:pt idx="2232">
                  <c:v>48982.610727219391</c:v>
                </c:pt>
                <c:pt idx="2233">
                  <c:v>52164.054278790398</c:v>
                </c:pt>
                <c:pt idx="2234">
                  <c:v>56557.31311638761</c:v>
                </c:pt>
                <c:pt idx="2235">
                  <c:v>60174.050770420246</c:v>
                </c:pt>
                <c:pt idx="2236">
                  <c:v>63811.740476455823</c:v>
                </c:pt>
                <c:pt idx="2237">
                  <c:v>66988.669840153772</c:v>
                </c:pt>
                <c:pt idx="2238">
                  <c:v>4293.5050759477353</c:v>
                </c:pt>
                <c:pt idx="2239">
                  <c:v>7616.8238517536192</c:v>
                </c:pt>
                <c:pt idx="2240">
                  <c:v>13553.45814924039</c:v>
                </c:pt>
                <c:pt idx="2241">
                  <c:v>17525.828426531189</c:v>
                </c:pt>
                <c:pt idx="2242">
                  <c:v>20658.529455932061</c:v>
                </c:pt>
                <c:pt idx="2243">
                  <c:v>23953.714366986911</c:v>
                </c:pt>
                <c:pt idx="2244">
                  <c:v>27135.452312818841</c:v>
                </c:pt>
                <c:pt idx="2245">
                  <c:v>31660.088690229641</c:v>
                </c:pt>
                <c:pt idx="2246">
                  <c:v>35505.649452972699</c:v>
                </c:pt>
                <c:pt idx="2247">
                  <c:v>39741.031898912654</c:v>
                </c:pt>
                <c:pt idx="2248">
                  <c:v>42258.52300550908</c:v>
                </c:pt>
                <c:pt idx="2249">
                  <c:v>3108.596894828082</c:v>
                </c:pt>
                <c:pt idx="2250">
                  <c:v>4582.9694307813434</c:v>
                </c:pt>
                <c:pt idx="2251">
                  <c:v>5259.3419677588927</c:v>
                </c:pt>
                <c:pt idx="2252">
                  <c:v>7180.0936638018584</c:v>
                </c:pt>
                <c:pt idx="2253">
                  <c:v>8970.7189605910462</c:v>
                </c:pt>
                <c:pt idx="2254">
                  <c:v>10372.965779153859</c:v>
                </c:pt>
                <c:pt idx="2255">
                  <c:v>12216.777167306251</c:v>
                </c:pt>
                <c:pt idx="2256">
                  <c:v>13989.974382323</c:v>
                </c:pt>
                <c:pt idx="2257">
                  <c:v>15679.042337535449</c:v>
                </c:pt>
                <c:pt idx="2258">
                  <c:v>16948.078992197148</c:v>
                </c:pt>
                <c:pt idx="2259">
                  <c:v>18307.05869493719</c:v>
                </c:pt>
                <c:pt idx="2260">
                  <c:v>20125.7975656446</c:v>
                </c:pt>
                <c:pt idx="2261">
                  <c:v>21860.75288353931</c:v>
                </c:pt>
                <c:pt idx="2262">
                  <c:v>23599.214077733381</c:v>
                </c:pt>
                <c:pt idx="2263">
                  <c:v>25199.1612729886</c:v>
                </c:pt>
                <c:pt idx="2264">
                  <c:v>27218.798756785731</c:v>
                </c:pt>
                <c:pt idx="2265">
                  <c:v>29168.816803919621</c:v>
                </c:pt>
                <c:pt idx="2266">
                  <c:v>30819.654219229669</c:v>
                </c:pt>
                <c:pt idx="2267">
                  <c:v>33024.43335484877</c:v>
                </c:pt>
                <c:pt idx="2268">
                  <c:v>35296.062426149343</c:v>
                </c:pt>
                <c:pt idx="2269">
                  <c:v>37068.269794915563</c:v>
                </c:pt>
                <c:pt idx="2270">
                  <c:v>38262.404258446797</c:v>
                </c:pt>
                <c:pt idx="2271">
                  <c:v>39834.421091397751</c:v>
                </c:pt>
                <c:pt idx="2272">
                  <c:v>41231.824171307053</c:v>
                </c:pt>
                <c:pt idx="2273">
                  <c:v>42566.433107775571</c:v>
                </c:pt>
                <c:pt idx="2274">
                  <c:v>44434.846261637271</c:v>
                </c:pt>
                <c:pt idx="2275">
                  <c:v>46261.595790824656</c:v>
                </c:pt>
                <c:pt idx="2276">
                  <c:v>47313.912049689272</c:v>
                </c:pt>
                <c:pt idx="2277">
                  <c:v>48517.767786197161</c:v>
                </c:pt>
                <c:pt idx="2278">
                  <c:v>49433.471825827182</c:v>
                </c:pt>
                <c:pt idx="2279">
                  <c:v>50431.107213027157</c:v>
                </c:pt>
                <c:pt idx="2280">
                  <c:v>51927.387002456577</c:v>
                </c:pt>
                <c:pt idx="2281">
                  <c:v>53697.673803043588</c:v>
                </c:pt>
                <c:pt idx="2282">
                  <c:v>55305.007865105152</c:v>
                </c:pt>
                <c:pt idx="2283">
                  <c:v>56828.279103826637</c:v>
                </c:pt>
                <c:pt idx="2284">
                  <c:v>58323.709859826282</c:v>
                </c:pt>
                <c:pt idx="2285">
                  <c:v>4182.5136994012191</c:v>
                </c:pt>
                <c:pt idx="2286">
                  <c:v>7993.5964992727277</c:v>
                </c:pt>
                <c:pt idx="2287">
                  <c:v>12872.0963924846</c:v>
                </c:pt>
                <c:pt idx="2288">
                  <c:v>18340.784015389469</c:v>
                </c:pt>
                <c:pt idx="2289">
                  <c:v>24623.076520348241</c:v>
                </c:pt>
                <c:pt idx="2290">
                  <c:v>29339.49786845292</c:v>
                </c:pt>
                <c:pt idx="2291">
                  <c:v>33673.808026196057</c:v>
                </c:pt>
                <c:pt idx="2292">
                  <c:v>37563.442932234182</c:v>
                </c:pt>
                <c:pt idx="2293">
                  <c:v>41171.47489173014</c:v>
                </c:pt>
                <c:pt idx="2294">
                  <c:v>43909.32276767282</c:v>
                </c:pt>
                <c:pt idx="2295">
                  <c:v>48632.315802497062</c:v>
                </c:pt>
                <c:pt idx="2296">
                  <c:v>52956.550526326573</c:v>
                </c:pt>
                <c:pt idx="2297">
                  <c:v>56110.550202844948</c:v>
                </c:pt>
                <c:pt idx="2298">
                  <c:v>62099.284473367486</c:v>
                </c:pt>
                <c:pt idx="2299">
                  <c:v>66130.160941219568</c:v>
                </c:pt>
                <c:pt idx="2300">
                  <c:v>69373.443240798515</c:v>
                </c:pt>
                <c:pt idx="2301">
                  <c:v>72693.236356228372</c:v>
                </c:pt>
                <c:pt idx="2302">
                  <c:v>75901.723665345606</c:v>
                </c:pt>
                <c:pt idx="2303">
                  <c:v>80253.805697959455</c:v>
                </c:pt>
                <c:pt idx="2304">
                  <c:v>3445.16207862806</c:v>
                </c:pt>
                <c:pt idx="2305">
                  <c:v>5239.8401516476206</c:v>
                </c:pt>
                <c:pt idx="2306">
                  <c:v>6540.9761998206905</c:v>
                </c:pt>
                <c:pt idx="2307">
                  <c:v>7343.6854576975229</c:v>
                </c:pt>
                <c:pt idx="2308">
                  <c:v>9362.9910128431166</c:v>
                </c:pt>
                <c:pt idx="2309">
                  <c:v>11190.967627732811</c:v>
                </c:pt>
                <c:pt idx="2310">
                  <c:v>13256.60467411842</c:v>
                </c:pt>
                <c:pt idx="2311">
                  <c:v>15468.73097464795</c:v>
                </c:pt>
                <c:pt idx="2312">
                  <c:v>17334.071956438889</c:v>
                </c:pt>
                <c:pt idx="2313">
                  <c:v>19257.867391253949</c:v>
                </c:pt>
                <c:pt idx="2314">
                  <c:v>20629.1650027672</c:v>
                </c:pt>
                <c:pt idx="2315">
                  <c:v>22106.899570469712</c:v>
                </c:pt>
                <c:pt idx="2316">
                  <c:v>23637.19907444546</c:v>
                </c:pt>
                <c:pt idx="2317">
                  <c:v>25403.223044649709</c:v>
                </c:pt>
                <c:pt idx="2318">
                  <c:v>27327.74353686925</c:v>
                </c:pt>
                <c:pt idx="2319">
                  <c:v>29112.616293943851</c:v>
                </c:pt>
                <c:pt idx="2320">
                  <c:v>31079.48071400954</c:v>
                </c:pt>
                <c:pt idx="2321">
                  <c:v>32738.147525423639</c:v>
                </c:pt>
                <c:pt idx="2322">
                  <c:v>34645.64189490617</c:v>
                </c:pt>
                <c:pt idx="2323">
                  <c:v>36805.705068878648</c:v>
                </c:pt>
                <c:pt idx="2324">
                  <c:v>39037.665169099098</c:v>
                </c:pt>
                <c:pt idx="2325">
                  <c:v>40304.628416561369</c:v>
                </c:pt>
                <c:pt idx="2326">
                  <c:v>41792.489597725158</c:v>
                </c:pt>
                <c:pt idx="2327">
                  <c:v>43114.59725640434</c:v>
                </c:pt>
                <c:pt idx="2328">
                  <c:v>44590.276892180183</c:v>
                </c:pt>
                <c:pt idx="2329">
                  <c:v>46444.193343669751</c:v>
                </c:pt>
                <c:pt idx="2330">
                  <c:v>47698.802229749257</c:v>
                </c:pt>
                <c:pt idx="2331">
                  <c:v>48717.02338062528</c:v>
                </c:pt>
                <c:pt idx="2332">
                  <c:v>49853.940193687988</c:v>
                </c:pt>
                <c:pt idx="2333">
                  <c:v>51764.83311842836</c:v>
                </c:pt>
                <c:pt idx="2334">
                  <c:v>53388.671905217241</c:v>
                </c:pt>
                <c:pt idx="2335">
                  <c:v>55267.993535612753</c:v>
                </c:pt>
                <c:pt idx="2336">
                  <c:v>56858.009027090753</c:v>
                </c:pt>
                <c:pt idx="2337">
                  <c:v>58054.24882430696</c:v>
                </c:pt>
                <c:pt idx="2338">
                  <c:v>4206.0540824005157</c:v>
                </c:pt>
                <c:pt idx="2339">
                  <c:v>9289.1393712242862</c:v>
                </c:pt>
                <c:pt idx="2340">
                  <c:v>15225.57656885713</c:v>
                </c:pt>
                <c:pt idx="2341">
                  <c:v>19891.381506778049</c:v>
                </c:pt>
                <c:pt idx="2342">
                  <c:v>26901.133235861391</c:v>
                </c:pt>
                <c:pt idx="2343">
                  <c:v>29566.640499188132</c:v>
                </c:pt>
                <c:pt idx="2344">
                  <c:v>32623.484579711039</c:v>
                </c:pt>
                <c:pt idx="2345">
                  <c:v>35531.025138642981</c:v>
                </c:pt>
                <c:pt idx="2346">
                  <c:v>39278.059051448407</c:v>
                </c:pt>
                <c:pt idx="2347">
                  <c:v>43177.493818259311</c:v>
                </c:pt>
                <c:pt idx="2348">
                  <c:v>46347.474909326447</c:v>
                </c:pt>
                <c:pt idx="2349">
                  <c:v>49672.650460832308</c:v>
                </c:pt>
                <c:pt idx="2350">
                  <c:v>53064.325967185687</c:v>
                </c:pt>
                <c:pt idx="2351">
                  <c:v>57074.165327585913</c:v>
                </c:pt>
                <c:pt idx="2352">
                  <c:v>60626.693887165362</c:v>
                </c:pt>
                <c:pt idx="2353">
                  <c:v>64596.435821505933</c:v>
                </c:pt>
                <c:pt idx="2354">
                  <c:v>67545.298304425203</c:v>
                </c:pt>
                <c:pt idx="2355">
                  <c:v>1761.089995330379</c:v>
                </c:pt>
                <c:pt idx="2356">
                  <c:v>3351.326081479559</c:v>
                </c:pt>
                <c:pt idx="2357">
                  <c:v>4921.8343612821973</c:v>
                </c:pt>
                <c:pt idx="2358">
                  <c:v>6283.0728669815671</c:v>
                </c:pt>
                <c:pt idx="2359">
                  <c:v>7608.7886360266784</c:v>
                </c:pt>
                <c:pt idx="2360">
                  <c:v>8743.1974602824976</c:v>
                </c:pt>
                <c:pt idx="2361">
                  <c:v>10147.657653357121</c:v>
                </c:pt>
                <c:pt idx="2362">
                  <c:v>11604.06851000899</c:v>
                </c:pt>
                <c:pt idx="2363">
                  <c:v>13081.305576046751</c:v>
                </c:pt>
                <c:pt idx="2364">
                  <c:v>14476.52527757914</c:v>
                </c:pt>
                <c:pt idx="2365">
                  <c:v>15420.297746039179</c:v>
                </c:pt>
                <c:pt idx="2366">
                  <c:v>16720.11815432999</c:v>
                </c:pt>
                <c:pt idx="2367">
                  <c:v>17674.071279689972</c:v>
                </c:pt>
                <c:pt idx="2368">
                  <c:v>18861.948485954079</c:v>
                </c:pt>
                <c:pt idx="2369">
                  <c:v>20377.182553384231</c:v>
                </c:pt>
                <c:pt idx="2370">
                  <c:v>22008.287378307421</c:v>
                </c:pt>
                <c:pt idx="2371">
                  <c:v>23397.905200280478</c:v>
                </c:pt>
                <c:pt idx="2372">
                  <c:v>25042.182583677441</c:v>
                </c:pt>
                <c:pt idx="2373">
                  <c:v>26164.35181142102</c:v>
                </c:pt>
                <c:pt idx="2374">
                  <c:v>27483.464666943641</c:v>
                </c:pt>
                <c:pt idx="2375">
                  <c:v>29448.019165111491</c:v>
                </c:pt>
                <c:pt idx="2376">
                  <c:v>30886.501652000141</c:v>
                </c:pt>
                <c:pt idx="2377">
                  <c:v>32268.82724571482</c:v>
                </c:pt>
                <c:pt idx="2378">
                  <c:v>33715.779057229163</c:v>
                </c:pt>
                <c:pt idx="2379">
                  <c:v>34616.679275277907</c:v>
                </c:pt>
                <c:pt idx="2380">
                  <c:v>35772.375412701011</c:v>
                </c:pt>
                <c:pt idx="2381">
                  <c:v>37566.012338403707</c:v>
                </c:pt>
                <c:pt idx="2382">
                  <c:v>39115.653297625053</c:v>
                </c:pt>
                <c:pt idx="2383">
                  <c:v>40672.598831699237</c:v>
                </c:pt>
                <c:pt idx="2384">
                  <c:v>42772.304625530989</c:v>
                </c:pt>
                <c:pt idx="2385">
                  <c:v>43920.884451447368</c:v>
                </c:pt>
                <c:pt idx="2386">
                  <c:v>44823.566058075317</c:v>
                </c:pt>
                <c:pt idx="2387">
                  <c:v>46084.032784671806</c:v>
                </c:pt>
                <c:pt idx="2388">
                  <c:v>47130.571121468733</c:v>
                </c:pt>
                <c:pt idx="2389">
                  <c:v>48340.301753783489</c:v>
                </c:pt>
                <c:pt idx="2390">
                  <c:v>50273.63920121055</c:v>
                </c:pt>
                <c:pt idx="2391">
                  <c:v>52086.688399578408</c:v>
                </c:pt>
                <c:pt idx="2392">
                  <c:v>53611.960970865381</c:v>
                </c:pt>
                <c:pt idx="2393">
                  <c:v>54870.904203931706</c:v>
                </c:pt>
                <c:pt idx="2394">
                  <c:v>1664.9478006668</c:v>
                </c:pt>
                <c:pt idx="2395">
                  <c:v>3307.1252633773379</c:v>
                </c:pt>
                <c:pt idx="2396">
                  <c:v>5026.5043391822592</c:v>
                </c:pt>
                <c:pt idx="2397">
                  <c:v>6972.0851315904083</c:v>
                </c:pt>
                <c:pt idx="2398">
                  <c:v>8817.692033983365</c:v>
                </c:pt>
                <c:pt idx="2399">
                  <c:v>10701.890321007029</c:v>
                </c:pt>
                <c:pt idx="2400">
                  <c:v>12269.62025214604</c:v>
                </c:pt>
                <c:pt idx="2401">
                  <c:v>13901.61194630699</c:v>
                </c:pt>
                <c:pt idx="2402">
                  <c:v>15401.24542199258</c:v>
                </c:pt>
                <c:pt idx="2403">
                  <c:v>16803.02277099753</c:v>
                </c:pt>
                <c:pt idx="2404">
                  <c:v>18439.827654095239</c:v>
                </c:pt>
                <c:pt idx="2405">
                  <c:v>19709.96212136433</c:v>
                </c:pt>
                <c:pt idx="2406">
                  <c:v>21104.230945410851</c:v>
                </c:pt>
                <c:pt idx="2407">
                  <c:v>22479.58435260562</c:v>
                </c:pt>
                <c:pt idx="2408">
                  <c:v>23428.89110656521</c:v>
                </c:pt>
                <c:pt idx="2409">
                  <c:v>24769.8092838302</c:v>
                </c:pt>
                <c:pt idx="2410">
                  <c:v>26183.275183812289</c:v>
                </c:pt>
                <c:pt idx="2411">
                  <c:v>27311.826664572731</c:v>
                </c:pt>
                <c:pt idx="2412">
                  <c:v>28900.808144828108</c:v>
                </c:pt>
                <c:pt idx="2413">
                  <c:v>31054.93505349422</c:v>
                </c:pt>
                <c:pt idx="2414">
                  <c:v>32024.03292905349</c:v>
                </c:pt>
                <c:pt idx="2415">
                  <c:v>33117.855421416767</c:v>
                </c:pt>
                <c:pt idx="2416">
                  <c:v>34126.281967420196</c:v>
                </c:pt>
                <c:pt idx="2417">
                  <c:v>35078.866800305703</c:v>
                </c:pt>
                <c:pt idx="2418">
                  <c:v>36169.776153280778</c:v>
                </c:pt>
                <c:pt idx="2419">
                  <c:v>38252.990583710212</c:v>
                </c:pt>
                <c:pt idx="2420">
                  <c:v>40169.631929752934</c:v>
                </c:pt>
                <c:pt idx="2421">
                  <c:v>41543.486479440428</c:v>
                </c:pt>
                <c:pt idx="2422">
                  <c:v>42944.288976372707</c:v>
                </c:pt>
                <c:pt idx="2423">
                  <c:v>6890.3164067211319</c:v>
                </c:pt>
                <c:pt idx="2424">
                  <c:v>11616.168287715591</c:v>
                </c:pt>
                <c:pt idx="2425">
                  <c:v>14738.321216664741</c:v>
                </c:pt>
                <c:pt idx="2426">
                  <c:v>18208.716965710861</c:v>
                </c:pt>
                <c:pt idx="2427">
                  <c:v>22013.661370596252</c:v>
                </c:pt>
                <c:pt idx="2428">
                  <c:v>26031.92903170826</c:v>
                </c:pt>
                <c:pt idx="2429">
                  <c:v>30244.317164060041</c:v>
                </c:pt>
                <c:pt idx="2430">
                  <c:v>33574.246510179022</c:v>
                </c:pt>
                <c:pt idx="2431">
                  <c:v>39539.76132600203</c:v>
                </c:pt>
                <c:pt idx="2432">
                  <c:v>44104.566644251427</c:v>
                </c:pt>
                <c:pt idx="2433">
                  <c:v>47137.555700983481</c:v>
                </c:pt>
                <c:pt idx="2434">
                  <c:v>50500.788018893792</c:v>
                </c:pt>
                <c:pt idx="2435">
                  <c:v>53914.72863944951</c:v>
                </c:pt>
                <c:pt idx="2436">
                  <c:v>57992.668448971352</c:v>
                </c:pt>
                <c:pt idx="2437">
                  <c:v>61842.324104075567</c:v>
                </c:pt>
                <c:pt idx="2438">
                  <c:v>65934.975470488338</c:v>
                </c:pt>
                <c:pt idx="2439">
                  <c:v>69314.939461563772</c:v>
                </c:pt>
                <c:pt idx="2440">
                  <c:v>1781.648028773506</c:v>
                </c:pt>
                <c:pt idx="2441">
                  <c:v>3930.751184895134</c:v>
                </c:pt>
                <c:pt idx="2442">
                  <c:v>5894.5494868640544</c:v>
                </c:pt>
                <c:pt idx="2443">
                  <c:v>7446.2261984302277</c:v>
                </c:pt>
                <c:pt idx="2444">
                  <c:v>9100.0794968701721</c:v>
                </c:pt>
                <c:pt idx="2445">
                  <c:v>11409.46991282986</c:v>
                </c:pt>
                <c:pt idx="2446">
                  <c:v>12946.319859055489</c:v>
                </c:pt>
                <c:pt idx="2447">
                  <c:v>14607.16591801247</c:v>
                </c:pt>
                <c:pt idx="2448">
                  <c:v>17033.423646606101</c:v>
                </c:pt>
                <c:pt idx="2449">
                  <c:v>18502.66061814261</c:v>
                </c:pt>
                <c:pt idx="2450">
                  <c:v>19787.624595806661</c:v>
                </c:pt>
                <c:pt idx="2451">
                  <c:v>21143.583230287299</c:v>
                </c:pt>
                <c:pt idx="2452">
                  <c:v>22748.065602740251</c:v>
                </c:pt>
                <c:pt idx="2453">
                  <c:v>24363.7215480462</c:v>
                </c:pt>
                <c:pt idx="2454">
                  <c:v>26005.432526336339</c:v>
                </c:pt>
                <c:pt idx="2455">
                  <c:v>27478.624495740751</c:v>
                </c:pt>
                <c:pt idx="2456">
                  <c:v>4259.8418714470463</c:v>
                </c:pt>
                <c:pt idx="2457">
                  <c:v>7486.1697354271564</c:v>
                </c:pt>
                <c:pt idx="2458">
                  <c:v>13352.457303836651</c:v>
                </c:pt>
                <c:pt idx="2459">
                  <c:v>17134.72928174532</c:v>
                </c:pt>
                <c:pt idx="2460">
                  <c:v>21791.07797356636</c:v>
                </c:pt>
                <c:pt idx="2461">
                  <c:v>25699.156305733341</c:v>
                </c:pt>
                <c:pt idx="2462">
                  <c:v>28917.137948497289</c:v>
                </c:pt>
                <c:pt idx="2463">
                  <c:v>31904.361995283089</c:v>
                </c:pt>
                <c:pt idx="2464">
                  <c:v>35442.031269714011</c:v>
                </c:pt>
                <c:pt idx="2465">
                  <c:v>39544.879233873653</c:v>
                </c:pt>
                <c:pt idx="2466">
                  <c:v>43548.13542752088</c:v>
                </c:pt>
                <c:pt idx="2467">
                  <c:v>47814.329053130139</c:v>
                </c:pt>
                <c:pt idx="2468">
                  <c:v>50170.285709562108</c:v>
                </c:pt>
                <c:pt idx="2469">
                  <c:v>3516.7026647738849</c:v>
                </c:pt>
                <c:pt idx="2470">
                  <c:v>4570.3110202848065</c:v>
                </c:pt>
                <c:pt idx="2471">
                  <c:v>5753.706348431313</c:v>
                </c:pt>
                <c:pt idx="2472">
                  <c:v>7766.2720073455239</c:v>
                </c:pt>
                <c:pt idx="2473">
                  <c:v>9492.5104375551346</c:v>
                </c:pt>
                <c:pt idx="2474">
                  <c:v>11048.08330578851</c:v>
                </c:pt>
                <c:pt idx="2475">
                  <c:v>12849.96496124326</c:v>
                </c:pt>
                <c:pt idx="2476">
                  <c:v>14513.008907428581</c:v>
                </c:pt>
                <c:pt idx="2477">
                  <c:v>15922.623429996969</c:v>
                </c:pt>
                <c:pt idx="2478">
                  <c:v>17222.124597255879</c:v>
                </c:pt>
                <c:pt idx="2479">
                  <c:v>18665.304870351789</c:v>
                </c:pt>
                <c:pt idx="2480">
                  <c:v>20568.601542411259</c:v>
                </c:pt>
                <c:pt idx="2481">
                  <c:v>22266.729991901339</c:v>
                </c:pt>
                <c:pt idx="2482">
                  <c:v>24093.17680013266</c:v>
                </c:pt>
                <c:pt idx="2483">
                  <c:v>25769.512100108612</c:v>
                </c:pt>
                <c:pt idx="2484">
                  <c:v>27771.552176894569</c:v>
                </c:pt>
                <c:pt idx="2485">
                  <c:v>29642.480965150331</c:v>
                </c:pt>
                <c:pt idx="2486">
                  <c:v>31520.86185392502</c:v>
                </c:pt>
                <c:pt idx="2487">
                  <c:v>34510.493270043276</c:v>
                </c:pt>
                <c:pt idx="2488">
                  <c:v>36119.793162466784</c:v>
                </c:pt>
                <c:pt idx="2489">
                  <c:v>37410.481059844933</c:v>
                </c:pt>
                <c:pt idx="2490">
                  <c:v>38914.675372199519</c:v>
                </c:pt>
                <c:pt idx="2491">
                  <c:v>40274.195134896327</c:v>
                </c:pt>
                <c:pt idx="2492">
                  <c:v>41685.016195289842</c:v>
                </c:pt>
                <c:pt idx="2493">
                  <c:v>43396.514110172327</c:v>
                </c:pt>
                <c:pt idx="2494">
                  <c:v>45416.20802132487</c:v>
                </c:pt>
                <c:pt idx="2495">
                  <c:v>46287.572991265217</c:v>
                </c:pt>
                <c:pt idx="2496">
                  <c:v>47367.540145943247</c:v>
                </c:pt>
                <c:pt idx="2497">
                  <c:v>48593.647845638719</c:v>
                </c:pt>
                <c:pt idx="2498">
                  <c:v>50575.04756854735</c:v>
                </c:pt>
                <c:pt idx="2499">
                  <c:v>52455.826170371402</c:v>
                </c:pt>
                <c:pt idx="2500">
                  <c:v>54319.226977256003</c:v>
                </c:pt>
                <c:pt idx="2501">
                  <c:v>55842.498215977481</c:v>
                </c:pt>
                <c:pt idx="2502">
                  <c:v>57432.153205219307</c:v>
                </c:pt>
                <c:pt idx="2503">
                  <c:v>4156.0457418727328</c:v>
                </c:pt>
                <c:pt idx="2504">
                  <c:v>9287.8487625718899</c:v>
                </c:pt>
                <c:pt idx="2505">
                  <c:v>15108.816977197421</c:v>
                </c:pt>
                <c:pt idx="2506">
                  <c:v>19687.695420272179</c:v>
                </c:pt>
                <c:pt idx="2507">
                  <c:v>23546.51251613475</c:v>
                </c:pt>
                <c:pt idx="2508">
                  <c:v>27406.815336819342</c:v>
                </c:pt>
                <c:pt idx="2509">
                  <c:v>30270.476487031159</c:v>
                </c:pt>
                <c:pt idx="2510">
                  <c:v>33016.020588621141</c:v>
                </c:pt>
                <c:pt idx="2511">
                  <c:v>40629.015581658903</c:v>
                </c:pt>
                <c:pt idx="2512">
                  <c:v>44401.880828487861</c:v>
                </c:pt>
                <c:pt idx="2513">
                  <c:v>47844.160891725747</c:v>
                </c:pt>
                <c:pt idx="2514">
                  <c:v>51067.541371192521</c:v>
                </c:pt>
                <c:pt idx="2515">
                  <c:v>54271.043889772707</c:v>
                </c:pt>
                <c:pt idx="2516">
                  <c:v>58387.646408412933</c:v>
                </c:pt>
                <c:pt idx="2517">
                  <c:v>62353.253955055479</c:v>
                </c:pt>
                <c:pt idx="2518">
                  <c:v>66458.560053609224</c:v>
                </c:pt>
                <c:pt idx="2519">
                  <c:v>69169.262941926048</c:v>
                </c:pt>
                <c:pt idx="2520">
                  <c:v>1767.079223355461</c:v>
                </c:pt>
                <c:pt idx="2521">
                  <c:v>3465.5961983170059</c:v>
                </c:pt>
                <c:pt idx="2522">
                  <c:v>4749.8792026996007</c:v>
                </c:pt>
                <c:pt idx="2523">
                  <c:v>6024.0565523931864</c:v>
                </c:pt>
                <c:pt idx="2524">
                  <c:v>7138.0216419200633</c:v>
                </c:pt>
                <c:pt idx="2525">
                  <c:v>8408.5547069494569</c:v>
                </c:pt>
                <c:pt idx="2526">
                  <c:v>9920.2427256528954</c:v>
                </c:pt>
                <c:pt idx="2527">
                  <c:v>11541.89791786555</c:v>
                </c:pt>
                <c:pt idx="2528">
                  <c:v>12993.709345317669</c:v>
                </c:pt>
                <c:pt idx="2529">
                  <c:v>13850.72289739404</c:v>
                </c:pt>
                <c:pt idx="2530">
                  <c:v>15063.4922086483</c:v>
                </c:pt>
                <c:pt idx="2531">
                  <c:v>16007.064844528981</c:v>
                </c:pt>
                <c:pt idx="2532">
                  <c:v>17193.352052347029</c:v>
                </c:pt>
                <c:pt idx="2533">
                  <c:v>18582.840215697281</c:v>
                </c:pt>
                <c:pt idx="2534">
                  <c:v>20192.53564348548</c:v>
                </c:pt>
                <c:pt idx="2535">
                  <c:v>21595.652358701329</c:v>
                </c:pt>
                <c:pt idx="2536">
                  <c:v>23119.942728577251</c:v>
                </c:pt>
                <c:pt idx="2537">
                  <c:v>24396.51540345532</c:v>
                </c:pt>
                <c:pt idx="2538">
                  <c:v>25973.497244663049</c:v>
                </c:pt>
                <c:pt idx="2539">
                  <c:v>27388.160077780711</c:v>
                </c:pt>
                <c:pt idx="2540">
                  <c:v>28666.48548810904</c:v>
                </c:pt>
                <c:pt idx="2541">
                  <c:v>29544.21345454501</c:v>
                </c:pt>
                <c:pt idx="2542">
                  <c:v>30915.48742244982</c:v>
                </c:pt>
                <c:pt idx="2543">
                  <c:v>32856.156619413377</c:v>
                </c:pt>
                <c:pt idx="2544">
                  <c:v>34665.03925156279</c:v>
                </c:pt>
                <c:pt idx="2545">
                  <c:v>36343.820978779222</c:v>
                </c:pt>
                <c:pt idx="2546">
                  <c:v>38633.284026594447</c:v>
                </c:pt>
                <c:pt idx="2547">
                  <c:v>40738.904597660527</c:v>
                </c:pt>
                <c:pt idx="2548">
                  <c:v>42043.807439038123</c:v>
                </c:pt>
                <c:pt idx="2549">
                  <c:v>42991.916523028012</c:v>
                </c:pt>
                <c:pt idx="2550">
                  <c:v>44180.020137127867</c:v>
                </c:pt>
                <c:pt idx="2551">
                  <c:v>45133.12609735271</c:v>
                </c:pt>
                <c:pt idx="2552">
                  <c:v>46369.37845565677</c:v>
                </c:pt>
                <c:pt idx="2553">
                  <c:v>48143.489320480199</c:v>
                </c:pt>
                <c:pt idx="2554">
                  <c:v>50107.579256714809</c:v>
                </c:pt>
                <c:pt idx="2555">
                  <c:v>51711.416697364388</c:v>
                </c:pt>
                <c:pt idx="2556">
                  <c:v>52784.814656213581</c:v>
                </c:pt>
                <c:pt idx="2557">
                  <c:v>6014.0600130835592</c:v>
                </c:pt>
                <c:pt idx="2558">
                  <c:v>10797.389754180351</c:v>
                </c:pt>
                <c:pt idx="2559">
                  <c:v>16385.19845185431</c:v>
                </c:pt>
                <c:pt idx="2560">
                  <c:v>20983.74811089674</c:v>
                </c:pt>
                <c:pt idx="2561">
                  <c:v>24355.725212395158</c:v>
                </c:pt>
                <c:pt idx="2562">
                  <c:v>29168.753505287379</c:v>
                </c:pt>
                <c:pt idx="2563">
                  <c:v>34434.774494994977</c:v>
                </c:pt>
                <c:pt idx="2564">
                  <c:v>38289.676266286027</c:v>
                </c:pt>
                <c:pt idx="2565">
                  <c:v>41686.975545121153</c:v>
                </c:pt>
                <c:pt idx="2566">
                  <c:v>45853.599876187967</c:v>
                </c:pt>
                <c:pt idx="2567">
                  <c:v>48846.11986698689</c:v>
                </c:pt>
                <c:pt idx="2568">
                  <c:v>51921.861123413553</c:v>
                </c:pt>
                <c:pt idx="2569">
                  <c:v>56172.250411819237</c:v>
                </c:pt>
                <c:pt idx="2570">
                  <c:v>59511.355379463283</c:v>
                </c:pt>
                <c:pt idx="2571">
                  <c:v>63097.697877679951</c:v>
                </c:pt>
                <c:pt idx="2572">
                  <c:v>67101.346748474883</c:v>
                </c:pt>
                <c:pt idx="2573">
                  <c:v>5517.9552592212067</c:v>
                </c:pt>
                <c:pt idx="2574">
                  <c:v>10187.19247310159</c:v>
                </c:pt>
                <c:pt idx="2575">
                  <c:v>13954.5777797111</c:v>
                </c:pt>
                <c:pt idx="2576">
                  <c:v>17815.866583314721</c:v>
                </c:pt>
                <c:pt idx="2577">
                  <c:v>20666.415840261969</c:v>
                </c:pt>
                <c:pt idx="2578">
                  <c:v>23763.862318804451</c:v>
                </c:pt>
                <c:pt idx="2579">
                  <c:v>26831.017923195039</c:v>
                </c:pt>
                <c:pt idx="2580">
                  <c:v>30840.4972847106</c:v>
                </c:pt>
                <c:pt idx="2581">
                  <c:v>34423.764944971743</c:v>
                </c:pt>
                <c:pt idx="2582">
                  <c:v>37629.644888272604</c:v>
                </c:pt>
                <c:pt idx="2583">
                  <c:v>40863.78137219412</c:v>
                </c:pt>
                <c:pt idx="2584">
                  <c:v>44291.877533204533</c:v>
                </c:pt>
                <c:pt idx="2585">
                  <c:v>48119.769275822153</c:v>
                </c:pt>
                <c:pt idx="2586">
                  <c:v>51915.552092700673</c:v>
                </c:pt>
                <c:pt idx="2587">
                  <c:v>56150.868431345349</c:v>
                </c:pt>
                <c:pt idx="2588">
                  <c:v>59489.967520533988</c:v>
                </c:pt>
                <c:pt idx="2589">
                  <c:v>1856.5703775565471</c:v>
                </c:pt>
                <c:pt idx="2590">
                  <c:v>3861.2084239398218</c:v>
                </c:pt>
                <c:pt idx="2591">
                  <c:v>6001.3969505829664</c:v>
                </c:pt>
                <c:pt idx="2592">
                  <c:v>7629.6550938811069</c:v>
                </c:pt>
                <c:pt idx="2593">
                  <c:v>11162.36108474122</c:v>
                </c:pt>
                <c:pt idx="2594">
                  <c:v>12759.34411408819</c:v>
                </c:pt>
                <c:pt idx="2595">
                  <c:v>15111.84940951267</c:v>
                </c:pt>
                <c:pt idx="2596">
                  <c:v>16838.840274978229</c:v>
                </c:pt>
                <c:pt idx="2597">
                  <c:v>18376.658029560229</c:v>
                </c:pt>
                <c:pt idx="2598">
                  <c:v>19523.155031033639</c:v>
                </c:pt>
                <c:pt idx="2599">
                  <c:v>20993.861608933661</c:v>
                </c:pt>
                <c:pt idx="2600">
                  <c:v>22669.53266216769</c:v>
                </c:pt>
                <c:pt idx="2601">
                  <c:v>24245.213899533981</c:v>
                </c:pt>
                <c:pt idx="2602">
                  <c:v>25770.48647082095</c:v>
                </c:pt>
                <c:pt idx="2603">
                  <c:v>27029.429703887279</c:v>
                </c:pt>
                <c:pt idx="2604">
                  <c:v>4323.3973066685139</c:v>
                </c:pt>
                <c:pt idx="2605">
                  <c:v>7475.5058696161259</c:v>
                </c:pt>
                <c:pt idx="2606">
                  <c:v>13464.01863562765</c:v>
                </c:pt>
                <c:pt idx="2607">
                  <c:v>17494.895103479721</c:v>
                </c:pt>
                <c:pt idx="2608">
                  <c:v>20738.189076103939</c:v>
                </c:pt>
                <c:pt idx="2609">
                  <c:v>24058.079086010988</c:v>
                </c:pt>
                <c:pt idx="2610">
                  <c:v>27266.758767016159</c:v>
                </c:pt>
                <c:pt idx="2611">
                  <c:v>31653.97802685856</c:v>
                </c:pt>
                <c:pt idx="2612">
                  <c:v>36606.146891727753</c:v>
                </c:pt>
                <c:pt idx="2613">
                  <c:v>40729.602410227701</c:v>
                </c:pt>
                <c:pt idx="2614">
                  <c:v>4007.355070062396</c:v>
                </c:pt>
                <c:pt idx="2615">
                  <c:v>8188.7742104130029</c:v>
                </c:pt>
                <c:pt idx="2616">
                  <c:v>11231.076541805571</c:v>
                </c:pt>
                <c:pt idx="2617">
                  <c:v>14950.394275130189</c:v>
                </c:pt>
                <c:pt idx="2618">
                  <c:v>24753.884168235669</c:v>
                </c:pt>
                <c:pt idx="2619">
                  <c:v>29407.685619071792</c:v>
                </c:pt>
                <c:pt idx="2620">
                  <c:v>33562.257653034489</c:v>
                </c:pt>
                <c:pt idx="2621">
                  <c:v>37366.85619431876</c:v>
                </c:pt>
                <c:pt idx="2622">
                  <c:v>41414.022001870639</c:v>
                </c:pt>
                <c:pt idx="2623">
                  <c:v>45672.352855812052</c:v>
                </c:pt>
                <c:pt idx="2624">
                  <c:v>48794.156335737862</c:v>
                </c:pt>
                <c:pt idx="2625">
                  <c:v>52262.42939110141</c:v>
                </c:pt>
                <c:pt idx="2626">
                  <c:v>56067.373795986779</c:v>
                </c:pt>
                <c:pt idx="2627">
                  <c:v>59038.350618917531</c:v>
                </c:pt>
                <c:pt idx="2628">
                  <c:v>63459.186088035589</c:v>
                </c:pt>
                <c:pt idx="2629">
                  <c:v>66762.126511795956</c:v>
                </c:pt>
                <c:pt idx="2630">
                  <c:v>72721.49622393254</c:v>
                </c:pt>
                <c:pt idx="2631">
                  <c:v>76345.320864012712</c:v>
                </c:pt>
                <c:pt idx="2632">
                  <c:v>80163.801754016837</c:v>
                </c:pt>
                <c:pt idx="2633">
                  <c:v>83580.322551807854</c:v>
                </c:pt>
                <c:pt idx="2634">
                  <c:v>86761.766103378846</c:v>
                </c:pt>
                <c:pt idx="2635">
                  <c:v>91154.756399728241</c:v>
                </c:pt>
                <c:pt idx="2636">
                  <c:v>94771.141113118589</c:v>
                </c:pt>
                <c:pt idx="2637">
                  <c:v>4136.5418801406486</c:v>
                </c:pt>
                <c:pt idx="2638">
                  <c:v>7924.2616820902558</c:v>
                </c:pt>
                <c:pt idx="2639">
                  <c:v>12730.28086155502</c:v>
                </c:pt>
                <c:pt idx="2640">
                  <c:v>18173.576231725288</c:v>
                </c:pt>
                <c:pt idx="2641">
                  <c:v>24540.459257414419</c:v>
                </c:pt>
                <c:pt idx="2642">
                  <c:v>29256.47994782979</c:v>
                </c:pt>
                <c:pt idx="2643">
                  <c:v>33377.592507605048</c:v>
                </c:pt>
                <c:pt idx="2644">
                  <c:v>37447.713405021677</c:v>
                </c:pt>
                <c:pt idx="2645">
                  <c:v>41126.016591237887</c:v>
                </c:pt>
                <c:pt idx="2646">
                  <c:v>44222.266743144217</c:v>
                </c:pt>
                <c:pt idx="2647">
                  <c:v>46890.047492968857</c:v>
                </c:pt>
                <c:pt idx="2648">
                  <c:v>50623.954946594793</c:v>
                </c:pt>
                <c:pt idx="2649">
                  <c:v>54356.498355808493</c:v>
                </c:pt>
                <c:pt idx="2650">
                  <c:v>57868.10882813279</c:v>
                </c:pt>
                <c:pt idx="2651">
                  <c:v>61300.443173733132</c:v>
                </c:pt>
                <c:pt idx="2652">
                  <c:v>64534.420093625369</c:v>
                </c:pt>
                <c:pt idx="2653">
                  <c:v>68235.947704805061</c:v>
                </c:pt>
                <c:pt idx="2654">
                  <c:v>72214.142235533756</c:v>
                </c:pt>
                <c:pt idx="2655">
                  <c:v>75567.554754008001</c:v>
                </c:pt>
                <c:pt idx="2656">
                  <c:v>79423.064289920541</c:v>
                </c:pt>
                <c:pt idx="2657">
                  <c:v>1725.5607796568161</c:v>
                </c:pt>
                <c:pt idx="2658">
                  <c:v>3313.8775532306822</c:v>
                </c:pt>
                <c:pt idx="2659">
                  <c:v>5077.6765940273408</c:v>
                </c:pt>
                <c:pt idx="2660">
                  <c:v>6248.0896556735097</c:v>
                </c:pt>
                <c:pt idx="2661">
                  <c:v>7564.5717570139204</c:v>
                </c:pt>
                <c:pt idx="2662">
                  <c:v>8688.0835732178275</c:v>
                </c:pt>
                <c:pt idx="2663">
                  <c:v>10124.71733121599</c:v>
                </c:pt>
                <c:pt idx="2664">
                  <c:v>11533.089934729869</c:v>
                </c:pt>
                <c:pt idx="2665">
                  <c:v>13060.393789919201</c:v>
                </c:pt>
                <c:pt idx="2666">
                  <c:v>14404.864912382291</c:v>
                </c:pt>
                <c:pt idx="2667">
                  <c:v>15323.66738290719</c:v>
                </c:pt>
                <c:pt idx="2668">
                  <c:v>16611.49302876832</c:v>
                </c:pt>
                <c:pt idx="2669">
                  <c:v>17650.470475016289</c:v>
                </c:pt>
                <c:pt idx="2670">
                  <c:v>18764.724397605511</c:v>
                </c:pt>
                <c:pt idx="2671">
                  <c:v>20241.26339576449</c:v>
                </c:pt>
                <c:pt idx="2672">
                  <c:v>21795.700858521999</c:v>
                </c:pt>
                <c:pt idx="2673">
                  <c:v>23239.540136766369</c:v>
                </c:pt>
                <c:pt idx="2674">
                  <c:v>24940.257129324709</c:v>
                </c:pt>
                <c:pt idx="2675">
                  <c:v>25834.453825897381</c:v>
                </c:pt>
                <c:pt idx="2676">
                  <c:v>27244.561601509879</c:v>
                </c:pt>
                <c:pt idx="2677">
                  <c:v>28594.97194464795</c:v>
                </c:pt>
                <c:pt idx="2678">
                  <c:v>29706.255075247082</c:v>
                </c:pt>
                <c:pt idx="2679">
                  <c:v>31345.19937767294</c:v>
                </c:pt>
                <c:pt idx="2680">
                  <c:v>32584.064656239789</c:v>
                </c:pt>
                <c:pt idx="2681">
                  <c:v>36092.268287999847</c:v>
                </c:pt>
                <c:pt idx="2682">
                  <c:v>38172.985919405837</c:v>
                </c:pt>
                <c:pt idx="2683">
                  <c:v>39110.34412905007</c:v>
                </c:pt>
                <c:pt idx="2684">
                  <c:v>40137.995178308163</c:v>
                </c:pt>
                <c:pt idx="2685">
                  <c:v>41312.046430314549</c:v>
                </c:pt>
                <c:pt idx="2686">
                  <c:v>42279.143479379061</c:v>
                </c:pt>
                <c:pt idx="2687">
                  <c:v>43636.717580483208</c:v>
                </c:pt>
                <c:pt idx="2688">
                  <c:v>45456.492252382603</c:v>
                </c:pt>
                <c:pt idx="2689">
                  <c:v>47373.133598425331</c:v>
                </c:pt>
                <c:pt idx="2690">
                  <c:v>48863.215526013213</c:v>
                </c:pt>
                <c:pt idx="2691">
                  <c:v>50281.644401595811</c:v>
                </c:pt>
                <c:pt idx="2692">
                  <c:v>7699.4580633960732</c:v>
                </c:pt>
                <c:pt idx="2693">
                  <c:v>17196.081823729881</c:v>
                </c:pt>
                <c:pt idx="2694">
                  <c:v>21391.443758316371</c:v>
                </c:pt>
                <c:pt idx="2695">
                  <c:v>24504.947641434941</c:v>
                </c:pt>
                <c:pt idx="2696">
                  <c:v>27624.56628894369</c:v>
                </c:pt>
                <c:pt idx="2697">
                  <c:v>31917.69411039121</c:v>
                </c:pt>
                <c:pt idx="2698">
                  <c:v>34733.21470320689</c:v>
                </c:pt>
                <c:pt idx="2699">
                  <c:v>38424.809411229697</c:v>
                </c:pt>
                <c:pt idx="2700">
                  <c:v>42437.852383393787</c:v>
                </c:pt>
                <c:pt idx="2701">
                  <c:v>45425.580166832377</c:v>
                </c:pt>
                <c:pt idx="2702">
                  <c:v>48978.577401514282</c:v>
                </c:pt>
                <c:pt idx="2703">
                  <c:v>52392.181776160884</c:v>
                </c:pt>
                <c:pt idx="2704">
                  <c:v>56470.121585682733</c:v>
                </c:pt>
                <c:pt idx="2705">
                  <c:v>61228.429374807987</c:v>
                </c:pt>
                <c:pt idx="2706">
                  <c:v>65315.190486601758</c:v>
                </c:pt>
                <c:pt idx="2707">
                  <c:v>68435.698626718367</c:v>
                </c:pt>
                <c:pt idx="2708">
                  <c:v>1632.942613708417</c:v>
                </c:pt>
                <c:pt idx="2709">
                  <c:v>3345.1294285776448</c:v>
                </c:pt>
                <c:pt idx="2710">
                  <c:v>5036.9264940082239</c:v>
                </c:pt>
                <c:pt idx="2711">
                  <c:v>7006.5652493692742</c:v>
                </c:pt>
                <c:pt idx="2712">
                  <c:v>8919.5275453445556</c:v>
                </c:pt>
                <c:pt idx="2713">
                  <c:v>10879.766075213071</c:v>
                </c:pt>
                <c:pt idx="2714">
                  <c:v>12786.373385149869</c:v>
                </c:pt>
                <c:pt idx="2715">
                  <c:v>14415.849475661789</c:v>
                </c:pt>
                <c:pt idx="2716">
                  <c:v>16015.41750261891</c:v>
                </c:pt>
                <c:pt idx="2717">
                  <c:v>17607.184550552691</c:v>
                </c:pt>
                <c:pt idx="2718">
                  <c:v>18909.048639695538</c:v>
                </c:pt>
                <c:pt idx="2719">
                  <c:v>20575.58503198078</c:v>
                </c:pt>
                <c:pt idx="2720">
                  <c:v>22021.36012953984</c:v>
                </c:pt>
                <c:pt idx="2721">
                  <c:v>23001.828279551279</c:v>
                </c:pt>
                <c:pt idx="2722">
                  <c:v>24748.44264303564</c:v>
                </c:pt>
                <c:pt idx="2723">
                  <c:v>25662.73303784473</c:v>
                </c:pt>
                <c:pt idx="2724">
                  <c:v>27137.81241224744</c:v>
                </c:pt>
                <c:pt idx="2725">
                  <c:v>28607.264537600629</c:v>
                </c:pt>
                <c:pt idx="2726">
                  <c:v>31958.05047754059</c:v>
                </c:pt>
                <c:pt idx="2727">
                  <c:v>34130.265084091661</c:v>
                </c:pt>
                <c:pt idx="2728">
                  <c:v>35372.930507506637</c:v>
                </c:pt>
                <c:pt idx="2729">
                  <c:v>36351.019167771541</c:v>
                </c:pt>
                <c:pt idx="2730">
                  <c:v>37479.005911252192</c:v>
                </c:pt>
                <c:pt idx="2731">
                  <c:v>38386.194349361584</c:v>
                </c:pt>
                <c:pt idx="2732">
                  <c:v>39649.469587710293</c:v>
                </c:pt>
                <c:pt idx="2733">
                  <c:v>41396.774125719538</c:v>
                </c:pt>
                <c:pt idx="2734">
                  <c:v>43270.670441764079</c:v>
                </c:pt>
                <c:pt idx="2735">
                  <c:v>44757.447102282538</c:v>
                </c:pt>
                <c:pt idx="2736">
                  <c:v>45967.787664147632</c:v>
                </c:pt>
                <c:pt idx="2737">
                  <c:v>1902.9499556550011</c:v>
                </c:pt>
                <c:pt idx="2738">
                  <c:v>3882.3493216181978</c:v>
                </c:pt>
                <c:pt idx="2739">
                  <c:v>5997.6830157335035</c:v>
                </c:pt>
                <c:pt idx="2740">
                  <c:v>7678.5536985855706</c:v>
                </c:pt>
                <c:pt idx="2741">
                  <c:v>11346.19620389139</c:v>
                </c:pt>
                <c:pt idx="2742">
                  <c:v>12888.879110078469</c:v>
                </c:pt>
                <c:pt idx="2743">
                  <c:v>15167.450630398611</c:v>
                </c:pt>
                <c:pt idx="2744">
                  <c:v>16907.646291811448</c:v>
                </c:pt>
                <c:pt idx="2745">
                  <c:v>19597.13336518838</c:v>
                </c:pt>
                <c:pt idx="2746">
                  <c:v>20743.63036666179</c:v>
                </c:pt>
                <c:pt idx="2747">
                  <c:v>22214.336944561801</c:v>
                </c:pt>
                <c:pt idx="2748">
                  <c:v>23890.007997795841</c:v>
                </c:pt>
                <c:pt idx="2749">
                  <c:v>25582.852509485259</c:v>
                </c:pt>
                <c:pt idx="2750">
                  <c:v>26990.961767864461</c:v>
                </c:pt>
                <c:pt idx="2751">
                  <c:v>28249.90500093079</c:v>
                </c:pt>
                <c:pt idx="2752">
                  <c:v>4366.0651459094124</c:v>
                </c:pt>
                <c:pt idx="2753">
                  <c:v>7592.3930098895225</c:v>
                </c:pt>
                <c:pt idx="2754">
                  <c:v>13372.748363801349</c:v>
                </c:pt>
                <c:pt idx="2755">
                  <c:v>17942.024740177669</c:v>
                </c:pt>
                <c:pt idx="2756">
                  <c:v>21760.619544099711</c:v>
                </c:pt>
                <c:pt idx="2757">
                  <c:v>25115.505464042941</c:v>
                </c:pt>
                <c:pt idx="2758">
                  <c:v>28243.405666816969</c:v>
                </c:pt>
                <c:pt idx="2759">
                  <c:v>32684.969832846142</c:v>
                </c:pt>
                <c:pt idx="2760">
                  <c:v>36277.019441082863</c:v>
                </c:pt>
                <c:pt idx="2761">
                  <c:v>40543.731171504682</c:v>
                </c:pt>
                <c:pt idx="2762">
                  <c:v>43191.605010210013</c:v>
                </c:pt>
                <c:pt idx="2763">
                  <c:v>6865.6339502161418</c:v>
                </c:pt>
                <c:pt idx="2764">
                  <c:v>11010.402971479991</c:v>
                </c:pt>
                <c:pt idx="2765">
                  <c:v>19928.368270012332</c:v>
                </c:pt>
                <c:pt idx="2766">
                  <c:v>23253.957510267501</c:v>
                </c:pt>
                <c:pt idx="2767">
                  <c:v>26093.649596023599</c:v>
                </c:pt>
                <c:pt idx="2768">
                  <c:v>29560.26323493581</c:v>
                </c:pt>
                <c:pt idx="2769">
                  <c:v>33505.520174089033</c:v>
                </c:pt>
                <c:pt idx="2770">
                  <c:v>36664.409513704908</c:v>
                </c:pt>
                <c:pt idx="2771">
                  <c:v>41258.839113893388</c:v>
                </c:pt>
                <c:pt idx="2772">
                  <c:v>44506.251009507068</c:v>
                </c:pt>
                <c:pt idx="2773">
                  <c:v>47706.582711716263</c:v>
                </c:pt>
                <c:pt idx="2774">
                  <c:v>50957.072787334248</c:v>
                </c:pt>
                <c:pt idx="2775">
                  <c:v>55514.454098361442</c:v>
                </c:pt>
                <c:pt idx="2776">
                  <c:v>59388.064680645373</c:v>
                </c:pt>
                <c:pt idx="2777">
                  <c:v>63623.839882602857</c:v>
                </c:pt>
                <c:pt idx="2778">
                  <c:v>66358.461745740889</c:v>
                </c:pt>
                <c:pt idx="2779">
                  <c:v>6662.6056317117655</c:v>
                </c:pt>
                <c:pt idx="2780">
                  <c:v>11237.707727080269</c:v>
                </c:pt>
                <c:pt idx="2781">
                  <c:v>14376.96808337061</c:v>
                </c:pt>
                <c:pt idx="2782">
                  <c:v>17853.75999633078</c:v>
                </c:pt>
                <c:pt idx="2783">
                  <c:v>21619.73554784778</c:v>
                </c:pt>
                <c:pt idx="2784">
                  <c:v>25453.334131726289</c:v>
                </c:pt>
                <c:pt idx="2785">
                  <c:v>29746.83920767402</c:v>
                </c:pt>
                <c:pt idx="2786">
                  <c:v>33070.157983479898</c:v>
                </c:pt>
                <c:pt idx="2787">
                  <c:v>39006.792280966692</c:v>
                </c:pt>
                <c:pt idx="2788">
                  <c:v>43084.324921991087</c:v>
                </c:pt>
                <c:pt idx="2789">
                  <c:v>46244.651979728493</c:v>
                </c:pt>
                <c:pt idx="2790">
                  <c:v>49532.210219486216</c:v>
                </c:pt>
                <c:pt idx="2791">
                  <c:v>52512.094159995293</c:v>
                </c:pt>
                <c:pt idx="2792">
                  <c:v>57070.891099755463</c:v>
                </c:pt>
                <c:pt idx="2793">
                  <c:v>60809.800282065233</c:v>
                </c:pt>
                <c:pt idx="2794">
                  <c:v>64679.995851708823</c:v>
                </c:pt>
                <c:pt idx="2795">
                  <c:v>67453.980576614282</c:v>
                </c:pt>
                <c:pt idx="2796">
                  <c:v>4328.5528841206306</c:v>
                </c:pt>
                <c:pt idx="2797">
                  <c:v>7536.4432914578238</c:v>
                </c:pt>
                <c:pt idx="2798">
                  <c:v>11064.693388565929</c:v>
                </c:pt>
                <c:pt idx="2799">
                  <c:v>14108.92731176338</c:v>
                </c:pt>
                <c:pt idx="2800">
                  <c:v>17912.699197000358</c:v>
                </c:pt>
                <c:pt idx="2801">
                  <c:v>21832.34968309808</c:v>
                </c:pt>
                <c:pt idx="2802">
                  <c:v>25100.72693677487</c:v>
                </c:pt>
                <c:pt idx="2803">
                  <c:v>28430.08702754552</c:v>
                </c:pt>
                <c:pt idx="2804">
                  <c:v>31938.484918600479</c:v>
                </c:pt>
                <c:pt idx="2805">
                  <c:v>35866.019733877307</c:v>
                </c:pt>
                <c:pt idx="2806">
                  <c:v>39824.652449183319</c:v>
                </c:pt>
                <c:pt idx="2807">
                  <c:v>44047.881884585979</c:v>
                </c:pt>
                <c:pt idx="2808">
                  <c:v>47620.841733248773</c:v>
                </c:pt>
                <c:pt idx="2809">
                  <c:v>539.65847322809259</c:v>
                </c:pt>
                <c:pt idx="2810">
                  <c:v>1069.8713530394509</c:v>
                </c:pt>
                <c:pt idx="2811">
                  <c:v>1492.160406250443</c:v>
                </c:pt>
                <c:pt idx="2812">
                  <c:v>1743.11391409966</c:v>
                </c:pt>
                <c:pt idx="2813">
                  <c:v>1953.86341386099</c:v>
                </c:pt>
                <c:pt idx="2814">
                  <c:v>2296.626192255153</c:v>
                </c:pt>
                <c:pt idx="2815">
                  <c:v>2861.838653665639</c:v>
                </c:pt>
                <c:pt idx="2816">
                  <c:v>3388.6034507051022</c:v>
                </c:pt>
                <c:pt idx="2817">
                  <c:v>3934.7414816539499</c:v>
                </c:pt>
                <c:pt idx="2818">
                  <c:v>4389.1758040257764</c:v>
                </c:pt>
                <c:pt idx="2819">
                  <c:v>4971.4427360769178</c:v>
                </c:pt>
                <c:pt idx="2820">
                  <c:v>5484.0394365647644</c:v>
                </c:pt>
                <c:pt idx="2821">
                  <c:v>6012.5601222972828</c:v>
                </c:pt>
                <c:pt idx="2822">
                  <c:v>6507.9537417861929</c:v>
                </c:pt>
                <c:pt idx="2823">
                  <c:v>6831.7039257885172</c:v>
                </c:pt>
                <c:pt idx="2824">
                  <c:v>7368.2701237058527</c:v>
                </c:pt>
                <c:pt idx="2825">
                  <c:v>7986.4852013725476</c:v>
                </c:pt>
                <c:pt idx="2826">
                  <c:v>8617.8206579122016</c:v>
                </c:pt>
                <c:pt idx="2827">
                  <c:v>9127.0940481608268</c:v>
                </c:pt>
                <c:pt idx="2828">
                  <c:v>9673.0071226387809</c:v>
                </c:pt>
                <c:pt idx="2829">
                  <c:v>10189.371032283019</c:v>
                </c:pt>
                <c:pt idx="2830">
                  <c:v>10829.674890273311</c:v>
                </c:pt>
                <c:pt idx="2831">
                  <c:v>11388.59111542728</c:v>
                </c:pt>
                <c:pt idx="2832">
                  <c:v>11975.533360009689</c:v>
                </c:pt>
                <c:pt idx="2833">
                  <c:v>12501.299543928069</c:v>
                </c:pt>
                <c:pt idx="2834">
                  <c:v>13050.20822362601</c:v>
                </c:pt>
                <c:pt idx="2835">
                  <c:v>13615.742048592059</c:v>
                </c:pt>
                <c:pt idx="2836">
                  <c:v>14255.679978996401</c:v>
                </c:pt>
                <c:pt idx="2837">
                  <c:v>14861.94209172511</c:v>
                </c:pt>
                <c:pt idx="2838">
                  <c:v>15433.311065179631</c:v>
                </c:pt>
                <c:pt idx="2839">
                  <c:v>16024.72529018055</c:v>
                </c:pt>
                <c:pt idx="2840">
                  <c:v>16603.911643563231</c:v>
                </c:pt>
                <c:pt idx="2841">
                  <c:v>17124.01089252868</c:v>
                </c:pt>
                <c:pt idx="2842">
                  <c:v>17548.196949110261</c:v>
                </c:pt>
                <c:pt idx="2843">
                  <c:v>18054.164817432691</c:v>
                </c:pt>
                <c:pt idx="2844">
                  <c:v>18549.50563755256</c:v>
                </c:pt>
                <c:pt idx="2845">
                  <c:v>19104.69944642167</c:v>
                </c:pt>
                <c:pt idx="2846">
                  <c:v>19605.700950328341</c:v>
                </c:pt>
                <c:pt idx="2847">
                  <c:v>20124.412127219912</c:v>
                </c:pt>
                <c:pt idx="2848">
                  <c:v>20697.10445325902</c:v>
                </c:pt>
                <c:pt idx="2849">
                  <c:v>21138.449269053039</c:v>
                </c:pt>
                <c:pt idx="2850">
                  <c:v>21675.805910197039</c:v>
                </c:pt>
                <c:pt idx="2851">
                  <c:v>22198.625002151759</c:v>
                </c:pt>
                <c:pt idx="2852">
                  <c:v>22760.693895857621</c:v>
                </c:pt>
                <c:pt idx="2853">
                  <c:v>23135.987120140791</c:v>
                </c:pt>
                <c:pt idx="2854">
                  <c:v>23489.006145968691</c:v>
                </c:pt>
                <c:pt idx="2855">
                  <c:v>23791.873560884738</c:v>
                </c:pt>
                <c:pt idx="2856">
                  <c:v>24221.4869651767</c:v>
                </c:pt>
                <c:pt idx="2857">
                  <c:v>24810.508837268739</c:v>
                </c:pt>
                <c:pt idx="2858">
                  <c:v>25341.534912883009</c:v>
                </c:pt>
                <c:pt idx="2859">
                  <c:v>25982.434866632419</c:v>
                </c:pt>
                <c:pt idx="2860">
                  <c:v>26564.240201384011</c:v>
                </c:pt>
                <c:pt idx="2861">
                  <c:v>27055.643067315628</c:v>
                </c:pt>
                <c:pt idx="2862">
                  <c:v>27659.47079173553</c:v>
                </c:pt>
                <c:pt idx="2863">
                  <c:v>28162.832341105579</c:v>
                </c:pt>
                <c:pt idx="2864">
                  <c:v>28765.02984435004</c:v>
                </c:pt>
                <c:pt idx="2865">
                  <c:v>29044.45717197482</c:v>
                </c:pt>
                <c:pt idx="2866">
                  <c:v>29312.1480834672</c:v>
                </c:pt>
                <c:pt idx="2867">
                  <c:v>29662.37869314152</c:v>
                </c:pt>
                <c:pt idx="2868">
                  <c:v>30149.750693593411</c:v>
                </c:pt>
                <c:pt idx="2869">
                  <c:v>30496.25732243984</c:v>
                </c:pt>
                <c:pt idx="2870">
                  <c:v>31339.574603134712</c:v>
                </c:pt>
                <c:pt idx="2871">
                  <c:v>31902.252437487841</c:v>
                </c:pt>
                <c:pt idx="2872">
                  <c:v>32505.78632221905</c:v>
                </c:pt>
              </c:numCache>
            </c:numRef>
          </c:xVal>
          <c:yVal>
            <c:numRef>
              <c:f>Sheet1!$C$2:$C$2874</c:f>
              <c:numCache>
                <c:formatCode>General</c:formatCode>
                <c:ptCount val="2873"/>
                <c:pt idx="0">
                  <c:v>0.39641776593160072</c:v>
                </c:pt>
                <c:pt idx="1">
                  <c:v>1.2537819599155879</c:v>
                </c:pt>
                <c:pt idx="2">
                  <c:v>1.066304258191918</c:v>
                </c:pt>
                <c:pt idx="3">
                  <c:v>1.263572263111409</c:v>
                </c:pt>
                <c:pt idx="4">
                  <c:v>1.241382676023967</c:v>
                </c:pt>
                <c:pt idx="5">
                  <c:v>1.154633488729006</c:v>
                </c:pt>
                <c:pt idx="6">
                  <c:v>1.110786802935861</c:v>
                </c:pt>
                <c:pt idx="7">
                  <c:v>1.3582003652664421</c:v>
                </c:pt>
                <c:pt idx="8">
                  <c:v>1.3566999902726511</c:v>
                </c:pt>
                <c:pt idx="9">
                  <c:v>1.317261140213126</c:v>
                </c:pt>
                <c:pt idx="10">
                  <c:v>1.0504910450786631</c:v>
                </c:pt>
                <c:pt idx="11">
                  <c:v>1.096605028487136</c:v>
                </c:pt>
                <c:pt idx="12">
                  <c:v>1.211839862084197</c:v>
                </c:pt>
                <c:pt idx="13">
                  <c:v>1.0060476227098161</c:v>
                </c:pt>
                <c:pt idx="14">
                  <c:v>1.163218716798311</c:v>
                </c:pt>
                <c:pt idx="15">
                  <c:v>0.86378826075244131</c:v>
                </c:pt>
                <c:pt idx="16">
                  <c:v>0.79931851327162373</c:v>
                </c:pt>
                <c:pt idx="17">
                  <c:v>1.00143852402704</c:v>
                </c:pt>
                <c:pt idx="18">
                  <c:v>1.0694578417416349</c:v>
                </c:pt>
                <c:pt idx="19">
                  <c:v>1.2565624671181601</c:v>
                </c:pt>
                <c:pt idx="20">
                  <c:v>0.99034351563645973</c:v>
                </c:pt>
                <c:pt idx="21">
                  <c:v>0.7453381119493363</c:v>
                </c:pt>
                <c:pt idx="22">
                  <c:v>1.1067403130183699</c:v>
                </c:pt>
                <c:pt idx="23">
                  <c:v>1.0531759497285751</c:v>
                </c:pt>
                <c:pt idx="24">
                  <c:v>1.2500991989350101</c:v>
                </c:pt>
                <c:pt idx="25">
                  <c:v>1.1722622413611801</c:v>
                </c:pt>
                <c:pt idx="26">
                  <c:v>1.1537563141536309</c:v>
                </c:pt>
                <c:pt idx="27">
                  <c:v>1.0961555135404351</c:v>
                </c:pt>
                <c:pt idx="28">
                  <c:v>0.70695788964038175</c:v>
                </c:pt>
                <c:pt idx="29">
                  <c:v>1.097235423560075</c:v>
                </c:pt>
                <c:pt idx="30">
                  <c:v>1.090934718965622</c:v>
                </c:pt>
                <c:pt idx="31">
                  <c:v>1.1867755886529521</c:v>
                </c:pt>
                <c:pt idx="32">
                  <c:v>1.0947428045451091</c:v>
                </c:pt>
                <c:pt idx="33">
                  <c:v>1.0686468765299599</c:v>
                </c:pt>
                <c:pt idx="34">
                  <c:v>1.1521997289004791</c:v>
                </c:pt>
                <c:pt idx="35">
                  <c:v>0.88742216037969091</c:v>
                </c:pt>
                <c:pt idx="36">
                  <c:v>1.177197964524203</c:v>
                </c:pt>
                <c:pt idx="37">
                  <c:v>1.363314442895708</c:v>
                </c:pt>
                <c:pt idx="38">
                  <c:v>1.412398997900042</c:v>
                </c:pt>
                <c:pt idx="39">
                  <c:v>0.80373110332686037</c:v>
                </c:pt>
                <c:pt idx="40">
                  <c:v>0.76809679239700734</c:v>
                </c:pt>
                <c:pt idx="41">
                  <c:v>1.1488587085394011</c:v>
                </c:pt>
                <c:pt idx="42">
                  <c:v>1.026848911679509</c:v>
                </c:pt>
                <c:pt idx="43">
                  <c:v>1.059902643885219</c:v>
                </c:pt>
                <c:pt idx="44">
                  <c:v>1.355563242972023</c:v>
                </c:pt>
                <c:pt idx="45">
                  <c:v>1.263165053978289</c:v>
                </c:pt>
                <c:pt idx="46">
                  <c:v>0.54074479573842915</c:v>
                </c:pt>
                <c:pt idx="47">
                  <c:v>0.82262970726665141</c:v>
                </c:pt>
                <c:pt idx="48">
                  <c:v>0.73224301754850207</c:v>
                </c:pt>
                <c:pt idx="49">
                  <c:v>1.0184062182248459</c:v>
                </c:pt>
                <c:pt idx="50">
                  <c:v>1.03270831313602</c:v>
                </c:pt>
                <c:pt idx="51">
                  <c:v>0.97483435050005041</c:v>
                </c:pt>
                <c:pt idx="52">
                  <c:v>1.064391406417412</c:v>
                </c:pt>
                <c:pt idx="53">
                  <c:v>1.1788489169140719</c:v>
                </c:pt>
                <c:pt idx="54">
                  <c:v>1.2085089798302939</c:v>
                </c:pt>
                <c:pt idx="55">
                  <c:v>1.0732694513775789</c:v>
                </c:pt>
                <c:pt idx="56">
                  <c:v>1.073271089444797</c:v>
                </c:pt>
                <c:pt idx="57">
                  <c:v>1.1852559386261781</c:v>
                </c:pt>
                <c:pt idx="58">
                  <c:v>1.215557710603036</c:v>
                </c:pt>
                <c:pt idx="59">
                  <c:v>1.174408118964082</c:v>
                </c:pt>
                <c:pt idx="60">
                  <c:v>1.284373745167191</c:v>
                </c:pt>
                <c:pt idx="61">
                  <c:v>1.125542014667027</c:v>
                </c:pt>
                <c:pt idx="62">
                  <c:v>1.1839906991803171</c:v>
                </c:pt>
                <c:pt idx="63">
                  <c:v>1.1559917185622131</c:v>
                </c:pt>
                <c:pt idx="64">
                  <c:v>0.76210676663661114</c:v>
                </c:pt>
                <c:pt idx="65">
                  <c:v>1.0268979918641821</c:v>
                </c:pt>
                <c:pt idx="66">
                  <c:v>1.161153553401397</c:v>
                </c:pt>
                <c:pt idx="67">
                  <c:v>1.1620115925146111</c:v>
                </c:pt>
                <c:pt idx="68">
                  <c:v>0.94658667792753626</c:v>
                </c:pt>
                <c:pt idx="69">
                  <c:v>1.047858594486748</c:v>
                </c:pt>
                <c:pt idx="70">
                  <c:v>0.88337867413825177</c:v>
                </c:pt>
                <c:pt idx="71">
                  <c:v>0.64614577735213707</c:v>
                </c:pt>
                <c:pt idx="72">
                  <c:v>1.100201689746215</c:v>
                </c:pt>
                <c:pt idx="73">
                  <c:v>0.87056696025361768</c:v>
                </c:pt>
                <c:pt idx="74">
                  <c:v>1.0465581301739431</c:v>
                </c:pt>
                <c:pt idx="75">
                  <c:v>0.89874069425875669</c:v>
                </c:pt>
                <c:pt idx="76">
                  <c:v>0.87656861553903676</c:v>
                </c:pt>
                <c:pt idx="77">
                  <c:v>0.41630276951110878</c:v>
                </c:pt>
                <c:pt idx="78">
                  <c:v>1.281972341420017</c:v>
                </c:pt>
                <c:pt idx="79">
                  <c:v>1.075264406818307</c:v>
                </c:pt>
                <c:pt idx="80">
                  <c:v>0.50026530530302726</c:v>
                </c:pt>
                <c:pt idx="81">
                  <c:v>1.4541898989360791</c:v>
                </c:pt>
                <c:pt idx="82">
                  <c:v>1.3862385260548979</c:v>
                </c:pt>
                <c:pt idx="83">
                  <c:v>1.3092662728543121</c:v>
                </c:pt>
                <c:pt idx="84">
                  <c:v>1.0692988650963331</c:v>
                </c:pt>
                <c:pt idx="85">
                  <c:v>0.94142182050704226</c:v>
                </c:pt>
                <c:pt idx="86">
                  <c:v>1.33957548640475</c:v>
                </c:pt>
                <c:pt idx="87">
                  <c:v>1.6432635513373179</c:v>
                </c:pt>
                <c:pt idx="88">
                  <c:v>1.2200493859284229</c:v>
                </c:pt>
                <c:pt idx="89">
                  <c:v>0.60894084976948726</c:v>
                </c:pt>
                <c:pt idx="90">
                  <c:v>1.0479541926961591</c:v>
                </c:pt>
                <c:pt idx="91">
                  <c:v>1.312679769251939</c:v>
                </c:pt>
                <c:pt idx="92">
                  <c:v>1.5602057945492751</c:v>
                </c:pt>
                <c:pt idx="93">
                  <c:v>1.5276593549355331</c:v>
                </c:pt>
                <c:pt idx="94">
                  <c:v>1.508000090246489</c:v>
                </c:pt>
                <c:pt idx="95">
                  <c:v>1.368986731830464</c:v>
                </c:pt>
                <c:pt idx="96">
                  <c:v>1.416381003950135</c:v>
                </c:pt>
                <c:pt idx="97">
                  <c:v>1.355286075601855</c:v>
                </c:pt>
                <c:pt idx="98">
                  <c:v>1.309285820527089</c:v>
                </c:pt>
                <c:pt idx="99">
                  <c:v>1.307128083729856</c:v>
                </c:pt>
                <c:pt idx="100">
                  <c:v>1.410386386024399</c:v>
                </c:pt>
                <c:pt idx="101">
                  <c:v>1.369325428479728</c:v>
                </c:pt>
                <c:pt idx="102">
                  <c:v>1.428922691194602</c:v>
                </c:pt>
                <c:pt idx="103">
                  <c:v>1.344907068137094</c:v>
                </c:pt>
                <c:pt idx="104">
                  <c:v>1.2279293074073521</c:v>
                </c:pt>
                <c:pt idx="105">
                  <c:v>1.3396302190190099</c:v>
                </c:pt>
                <c:pt idx="106">
                  <c:v>1.114012134320542</c:v>
                </c:pt>
                <c:pt idx="107">
                  <c:v>0.98134087084407173</c:v>
                </c:pt>
                <c:pt idx="108">
                  <c:v>1.3324100779350529</c:v>
                </c:pt>
                <c:pt idx="109">
                  <c:v>1.3363764878693609</c:v>
                </c:pt>
                <c:pt idx="110">
                  <c:v>1.4305940222702429</c:v>
                </c:pt>
                <c:pt idx="111">
                  <c:v>0.59804940002183671</c:v>
                </c:pt>
                <c:pt idx="112">
                  <c:v>0.79220658993336179</c:v>
                </c:pt>
                <c:pt idx="113">
                  <c:v>1.1732848091640049</c:v>
                </c:pt>
                <c:pt idx="114">
                  <c:v>1.07013028185454</c:v>
                </c:pt>
                <c:pt idx="115">
                  <c:v>0.97978589342488764</c:v>
                </c:pt>
                <c:pt idx="116">
                  <c:v>1.11182942411607</c:v>
                </c:pt>
                <c:pt idx="117">
                  <c:v>0.89346932025353965</c:v>
                </c:pt>
                <c:pt idx="118">
                  <c:v>1.0305494808981821</c:v>
                </c:pt>
                <c:pt idx="119">
                  <c:v>0.89756452035999879</c:v>
                </c:pt>
                <c:pt idx="120">
                  <c:v>0.93501121477944027</c:v>
                </c:pt>
                <c:pt idx="121">
                  <c:v>1.0263651553137041</c:v>
                </c:pt>
                <c:pt idx="122">
                  <c:v>1.2965896728317989</c:v>
                </c:pt>
                <c:pt idx="123">
                  <c:v>1.179721171207726</c:v>
                </c:pt>
                <c:pt idx="124">
                  <c:v>1.0822232331948209</c:v>
                </c:pt>
                <c:pt idx="125">
                  <c:v>1.2905377306493051</c:v>
                </c:pt>
                <c:pt idx="126">
                  <c:v>1.2283779037234099</c:v>
                </c:pt>
                <c:pt idx="127">
                  <c:v>1.2281065935116791</c:v>
                </c:pt>
                <c:pt idx="128">
                  <c:v>1.5179761253490081</c:v>
                </c:pt>
                <c:pt idx="129">
                  <c:v>1.2463283487864809</c:v>
                </c:pt>
                <c:pt idx="130">
                  <c:v>1.3888771408909599</c:v>
                </c:pt>
                <c:pt idx="131">
                  <c:v>1.335877986619147</c:v>
                </c:pt>
                <c:pt idx="132">
                  <c:v>0.97966588877115834</c:v>
                </c:pt>
                <c:pt idx="133">
                  <c:v>1.1930817156102409</c:v>
                </c:pt>
                <c:pt idx="134">
                  <c:v>0.86215424197315926</c:v>
                </c:pt>
                <c:pt idx="135">
                  <c:v>1.022962792673392</c:v>
                </c:pt>
                <c:pt idx="136">
                  <c:v>1.1725417519025729</c:v>
                </c:pt>
                <c:pt idx="137">
                  <c:v>1.1090933879512881</c:v>
                </c:pt>
                <c:pt idx="138">
                  <c:v>0.99389596390982449</c:v>
                </c:pt>
                <c:pt idx="139">
                  <c:v>0.84772175119613258</c:v>
                </c:pt>
                <c:pt idx="140">
                  <c:v>0.82081417792397371</c:v>
                </c:pt>
                <c:pt idx="141">
                  <c:v>0.79813341692048445</c:v>
                </c:pt>
                <c:pt idx="142">
                  <c:v>0.74140134469768482</c:v>
                </c:pt>
                <c:pt idx="143">
                  <c:v>0.78950056305401883</c:v>
                </c:pt>
                <c:pt idx="144">
                  <c:v>0.9584137079064412</c:v>
                </c:pt>
                <c:pt idx="145">
                  <c:v>0.89341184031063448</c:v>
                </c:pt>
                <c:pt idx="146">
                  <c:v>1.012407883585422</c:v>
                </c:pt>
                <c:pt idx="147">
                  <c:v>0.2453483914063995</c:v>
                </c:pt>
                <c:pt idx="148">
                  <c:v>1.4289549355701441</c:v>
                </c:pt>
                <c:pt idx="149">
                  <c:v>1.5150506609457339</c:v>
                </c:pt>
                <c:pt idx="150">
                  <c:v>1.5133686994878071</c:v>
                </c:pt>
                <c:pt idx="151">
                  <c:v>1.381276802356227</c:v>
                </c:pt>
                <c:pt idx="152">
                  <c:v>1.39047569796271</c:v>
                </c:pt>
                <c:pt idx="153">
                  <c:v>1.258859472466979</c:v>
                </c:pt>
                <c:pt idx="154">
                  <c:v>1.170405561540975</c:v>
                </c:pt>
                <c:pt idx="155">
                  <c:v>1.3184304212818021</c:v>
                </c:pt>
                <c:pt idx="156">
                  <c:v>1.263862597518973</c:v>
                </c:pt>
                <c:pt idx="157">
                  <c:v>1.2024096871671579</c:v>
                </c:pt>
                <c:pt idx="158">
                  <c:v>1.234032703930015</c:v>
                </c:pt>
                <c:pt idx="159">
                  <c:v>1.2040965448187959</c:v>
                </c:pt>
                <c:pt idx="160">
                  <c:v>1.180568879573753</c:v>
                </c:pt>
                <c:pt idx="161">
                  <c:v>1.1483263817796581</c:v>
                </c:pt>
                <c:pt idx="162">
                  <c:v>1.133919135384015</c:v>
                </c:pt>
                <c:pt idx="163">
                  <c:v>1.0017873757665621</c:v>
                </c:pt>
                <c:pt idx="164">
                  <c:v>1.0871229382536201</c:v>
                </c:pt>
                <c:pt idx="165">
                  <c:v>1.014474573732131</c:v>
                </c:pt>
                <c:pt idx="166">
                  <c:v>1.4478718598452469</c:v>
                </c:pt>
                <c:pt idx="167">
                  <c:v>2.3275229684396588</c:v>
                </c:pt>
                <c:pt idx="168">
                  <c:v>1.2752088627953779</c:v>
                </c:pt>
                <c:pt idx="169">
                  <c:v>1.07065010015405</c:v>
                </c:pt>
                <c:pt idx="170">
                  <c:v>1.117171164463282</c:v>
                </c:pt>
                <c:pt idx="171">
                  <c:v>1.115607341374758</c:v>
                </c:pt>
                <c:pt idx="172">
                  <c:v>1.1494221336557939</c:v>
                </c:pt>
                <c:pt idx="173">
                  <c:v>1.152290477994468</c:v>
                </c:pt>
                <c:pt idx="174">
                  <c:v>1.1537845620939671</c:v>
                </c:pt>
                <c:pt idx="175">
                  <c:v>1.146780076895227</c:v>
                </c:pt>
                <c:pt idx="176">
                  <c:v>1.1155198433579261</c:v>
                </c:pt>
                <c:pt idx="177">
                  <c:v>1.0012417987239319</c:v>
                </c:pt>
                <c:pt idx="178">
                  <c:v>1.0619098123525621</c:v>
                </c:pt>
                <c:pt idx="179">
                  <c:v>1.1522309302822911</c:v>
                </c:pt>
                <c:pt idx="180">
                  <c:v>1.073905884979822</c:v>
                </c:pt>
                <c:pt idx="181">
                  <c:v>1.1055478865030239</c:v>
                </c:pt>
                <c:pt idx="182">
                  <c:v>1.402256022184396</c:v>
                </c:pt>
                <c:pt idx="183">
                  <c:v>1.435910847146586</c:v>
                </c:pt>
                <c:pt idx="184">
                  <c:v>1.7715633396875441</c:v>
                </c:pt>
                <c:pt idx="185">
                  <c:v>0.3215161252756093</c:v>
                </c:pt>
                <c:pt idx="186">
                  <c:v>1.517798535106168</c:v>
                </c:pt>
                <c:pt idx="187">
                  <c:v>1.553322317002473</c:v>
                </c:pt>
                <c:pt idx="188">
                  <c:v>1.5575108086743781</c:v>
                </c:pt>
                <c:pt idx="189">
                  <c:v>1.4465977460723329</c:v>
                </c:pt>
                <c:pt idx="190">
                  <c:v>1.398305087729889</c:v>
                </c:pt>
                <c:pt idx="191">
                  <c:v>1.341485751033995</c:v>
                </c:pt>
                <c:pt idx="192">
                  <c:v>1.356125806184403</c:v>
                </c:pt>
                <c:pt idx="193">
                  <c:v>1.485206510095914</c:v>
                </c:pt>
                <c:pt idx="194">
                  <c:v>1.350487375564446</c:v>
                </c:pt>
                <c:pt idx="195">
                  <c:v>1.273648523516312</c:v>
                </c:pt>
                <c:pt idx="196">
                  <c:v>1.131586019672614</c:v>
                </c:pt>
                <c:pt idx="197">
                  <c:v>1.2150988619127681</c:v>
                </c:pt>
                <c:pt idx="198">
                  <c:v>1.2053997377054839</c:v>
                </c:pt>
                <c:pt idx="199">
                  <c:v>1.0620916312166151</c:v>
                </c:pt>
                <c:pt idx="200">
                  <c:v>1.397266362218776</c:v>
                </c:pt>
                <c:pt idx="201">
                  <c:v>1.423696301287672</c:v>
                </c:pt>
                <c:pt idx="202">
                  <c:v>0.95893100623459693</c:v>
                </c:pt>
                <c:pt idx="203">
                  <c:v>1.0846400787878741</c:v>
                </c:pt>
                <c:pt idx="204">
                  <c:v>1.222375474081782</c:v>
                </c:pt>
                <c:pt idx="205">
                  <c:v>1.201695602418297</c:v>
                </c:pt>
                <c:pt idx="206">
                  <c:v>1.350775568703928</c:v>
                </c:pt>
                <c:pt idx="207">
                  <c:v>1.2530913959401431</c:v>
                </c:pt>
                <c:pt idx="208">
                  <c:v>1.0994513788625939</c:v>
                </c:pt>
                <c:pt idx="209">
                  <c:v>0.86526917619520738</c:v>
                </c:pt>
                <c:pt idx="210">
                  <c:v>0.94029941596709077</c:v>
                </c:pt>
                <c:pt idx="211">
                  <c:v>1.1428081928800511</c:v>
                </c:pt>
                <c:pt idx="212">
                  <c:v>0.96881018142831676</c:v>
                </c:pt>
                <c:pt idx="213">
                  <c:v>1.0974582908553361</c:v>
                </c:pt>
                <c:pt idx="214">
                  <c:v>1.030621566565628</c:v>
                </c:pt>
                <c:pt idx="215">
                  <c:v>1.061148478547554</c:v>
                </c:pt>
                <c:pt idx="216">
                  <c:v>1.2454220307530299</c:v>
                </c:pt>
                <c:pt idx="217">
                  <c:v>1.861076200499777</c:v>
                </c:pt>
                <c:pt idx="218">
                  <c:v>1.402897994438183</c:v>
                </c:pt>
                <c:pt idx="219">
                  <c:v>1.703672892555075</c:v>
                </c:pt>
                <c:pt idx="220">
                  <c:v>1.501746452912833</c:v>
                </c:pt>
                <c:pt idx="221">
                  <c:v>1.510879526479517</c:v>
                </c:pt>
                <c:pt idx="222">
                  <c:v>1.242530263819672</c:v>
                </c:pt>
                <c:pt idx="223">
                  <c:v>1.14566200393819</c:v>
                </c:pt>
                <c:pt idx="224">
                  <c:v>1.0484298075043439</c:v>
                </c:pt>
                <c:pt idx="225">
                  <c:v>0.65228456979452665</c:v>
                </c:pt>
                <c:pt idx="226">
                  <c:v>1.258985538906209</c:v>
                </c:pt>
                <c:pt idx="227">
                  <c:v>1.528414988855614</c:v>
                </c:pt>
                <c:pt idx="228">
                  <c:v>1.405882021306994</c:v>
                </c:pt>
                <c:pt idx="229">
                  <c:v>1.312279878257643</c:v>
                </c:pt>
                <c:pt idx="230">
                  <c:v>0.89333341290585933</c:v>
                </c:pt>
                <c:pt idx="231">
                  <c:v>0.68964746511979624</c:v>
                </c:pt>
                <c:pt idx="232">
                  <c:v>0.57725700885678044</c:v>
                </c:pt>
                <c:pt idx="233">
                  <c:v>0.82632740223809131</c:v>
                </c:pt>
                <c:pt idx="234">
                  <c:v>0.84924745993840201</c:v>
                </c:pt>
                <c:pt idx="235">
                  <c:v>0.73315895110616969</c:v>
                </c:pt>
                <c:pt idx="236">
                  <c:v>0.65893969575725342</c:v>
                </c:pt>
                <c:pt idx="237">
                  <c:v>0.64461276981425331</c:v>
                </c:pt>
                <c:pt idx="238">
                  <c:v>0.31573864607508589</c:v>
                </c:pt>
                <c:pt idx="239">
                  <c:v>0.86632463449063246</c:v>
                </c:pt>
                <c:pt idx="240">
                  <c:v>1.3940930957340609</c:v>
                </c:pt>
                <c:pt idx="241">
                  <c:v>1.298040761853414</c:v>
                </c:pt>
                <c:pt idx="242">
                  <c:v>1.290173641957066</c:v>
                </c:pt>
                <c:pt idx="243">
                  <c:v>1.2042635873844589</c:v>
                </c:pt>
                <c:pt idx="244">
                  <c:v>1.2042240280975189</c:v>
                </c:pt>
                <c:pt idx="245">
                  <c:v>1.204224178604328</c:v>
                </c:pt>
                <c:pt idx="246">
                  <c:v>1.2042243124830061</c:v>
                </c:pt>
                <c:pt idx="247">
                  <c:v>1.2042229916725049</c:v>
                </c:pt>
                <c:pt idx="248">
                  <c:v>1.2042247131881021</c:v>
                </c:pt>
                <c:pt idx="249">
                  <c:v>1.20422381985546</c:v>
                </c:pt>
                <c:pt idx="250">
                  <c:v>1.042903036580876</c:v>
                </c:pt>
                <c:pt idx="251">
                  <c:v>1.187059805509685</c:v>
                </c:pt>
                <c:pt idx="252">
                  <c:v>1.4537238684596221</c:v>
                </c:pt>
                <c:pt idx="253">
                  <c:v>1.586772117745584</c:v>
                </c:pt>
                <c:pt idx="254">
                  <c:v>1.3006296576733769</c:v>
                </c:pt>
                <c:pt idx="255">
                  <c:v>0.97401778912980386</c:v>
                </c:pt>
                <c:pt idx="256">
                  <c:v>1.1590624954886239</c:v>
                </c:pt>
                <c:pt idx="257">
                  <c:v>1.0892239966227539</c:v>
                </c:pt>
                <c:pt idx="258">
                  <c:v>0.97864086429151576</c:v>
                </c:pt>
                <c:pt idx="259">
                  <c:v>1.215878776780323</c:v>
                </c:pt>
                <c:pt idx="260">
                  <c:v>0.93874833422806481</c:v>
                </c:pt>
                <c:pt idx="261">
                  <c:v>1.041447186412592</c:v>
                </c:pt>
                <c:pt idx="262">
                  <c:v>0.90792177038193034</c:v>
                </c:pt>
                <c:pt idx="263">
                  <c:v>0.80881184144759455</c:v>
                </c:pt>
                <c:pt idx="264">
                  <c:v>0.91043907762639797</c:v>
                </c:pt>
                <c:pt idx="265">
                  <c:v>0.91043998321783848</c:v>
                </c:pt>
                <c:pt idx="266">
                  <c:v>0.91043860756437778</c:v>
                </c:pt>
                <c:pt idx="267">
                  <c:v>0.91043875249645934</c:v>
                </c:pt>
                <c:pt idx="268">
                  <c:v>0.94716974864591452</c:v>
                </c:pt>
                <c:pt idx="269">
                  <c:v>1.4886915256550539</c:v>
                </c:pt>
                <c:pt idx="270">
                  <c:v>1.7626967576925401</c:v>
                </c:pt>
                <c:pt idx="271">
                  <c:v>1.3067833450426161</c:v>
                </c:pt>
                <c:pt idx="272">
                  <c:v>1.1374773586122791</c:v>
                </c:pt>
                <c:pt idx="273">
                  <c:v>0.99172811689617524</c:v>
                </c:pt>
                <c:pt idx="274">
                  <c:v>1.2943850731826201</c:v>
                </c:pt>
                <c:pt idx="275">
                  <c:v>1.2861347770079909</c:v>
                </c:pt>
                <c:pt idx="276">
                  <c:v>1.0146559269135951</c:v>
                </c:pt>
                <c:pt idx="277">
                  <c:v>1.0172114766650779</c:v>
                </c:pt>
                <c:pt idx="278">
                  <c:v>0.89279968763537332</c:v>
                </c:pt>
                <c:pt idx="279">
                  <c:v>0.7696803535681398</c:v>
                </c:pt>
                <c:pt idx="280">
                  <c:v>0.7248032170025196</c:v>
                </c:pt>
                <c:pt idx="281">
                  <c:v>0.96311426536022737</c:v>
                </c:pt>
                <c:pt idx="282">
                  <c:v>0.99139735959704867</c:v>
                </c:pt>
                <c:pt idx="283">
                  <c:v>0.82946468874073531</c:v>
                </c:pt>
                <c:pt idx="284">
                  <c:v>0.94262479396056154</c:v>
                </c:pt>
                <c:pt idx="285">
                  <c:v>0.88319861936127864</c:v>
                </c:pt>
                <c:pt idx="286">
                  <c:v>3.1801612705068441</c:v>
                </c:pt>
                <c:pt idx="287">
                  <c:v>0.18772453139335071</c:v>
                </c:pt>
                <c:pt idx="288">
                  <c:v>1.199844284170934</c:v>
                </c:pt>
                <c:pt idx="289">
                  <c:v>1.4723556766121111</c:v>
                </c:pt>
                <c:pt idx="290">
                  <c:v>0.77481871121522938</c:v>
                </c:pt>
                <c:pt idx="291">
                  <c:v>1.8893322899284051</c:v>
                </c:pt>
                <c:pt idx="292">
                  <c:v>1.7851092040151479</c:v>
                </c:pt>
                <c:pt idx="293">
                  <c:v>1.607354934383715</c:v>
                </c:pt>
                <c:pt idx="294">
                  <c:v>1.079472431272321</c:v>
                </c:pt>
                <c:pt idx="295">
                  <c:v>1.3761786694080169</c:v>
                </c:pt>
                <c:pt idx="296">
                  <c:v>1.488421129750344</c:v>
                </c:pt>
                <c:pt idx="297">
                  <c:v>1.210335377772914</c:v>
                </c:pt>
                <c:pt idx="298">
                  <c:v>1.3633051331292509</c:v>
                </c:pt>
                <c:pt idx="299">
                  <c:v>1.33448922522033</c:v>
                </c:pt>
                <c:pt idx="300">
                  <c:v>1.332612076206269</c:v>
                </c:pt>
                <c:pt idx="301">
                  <c:v>1.198103808472367</c:v>
                </c:pt>
                <c:pt idx="302">
                  <c:v>1.1251955653989949</c:v>
                </c:pt>
                <c:pt idx="303">
                  <c:v>0.9164849259398784</c:v>
                </c:pt>
                <c:pt idx="304">
                  <c:v>0.97021865430804899</c:v>
                </c:pt>
                <c:pt idx="305">
                  <c:v>1.1066112088037601</c:v>
                </c:pt>
                <c:pt idx="306">
                  <c:v>1.337076756346905</c:v>
                </c:pt>
                <c:pt idx="307">
                  <c:v>1.104457170934271</c:v>
                </c:pt>
                <c:pt idx="308">
                  <c:v>1.227324734862292</c:v>
                </c:pt>
                <c:pt idx="309">
                  <c:v>1.5522251160601039</c:v>
                </c:pt>
                <c:pt idx="310">
                  <c:v>2.1604135273079512</c:v>
                </c:pt>
                <c:pt idx="311">
                  <c:v>1.2840901230447039</c:v>
                </c:pt>
                <c:pt idx="312">
                  <c:v>1.4661104018603319</c:v>
                </c:pt>
                <c:pt idx="313">
                  <c:v>1.35314829419492</c:v>
                </c:pt>
                <c:pt idx="314">
                  <c:v>1.5553370155300961</c:v>
                </c:pt>
                <c:pt idx="315">
                  <c:v>1.339644966217209</c:v>
                </c:pt>
                <c:pt idx="316">
                  <c:v>1.43142203257143</c:v>
                </c:pt>
                <c:pt idx="317">
                  <c:v>1.5349484276113809</c:v>
                </c:pt>
                <c:pt idx="318">
                  <c:v>1.420834443866194</c:v>
                </c:pt>
                <c:pt idx="319">
                  <c:v>1.385440901491781</c:v>
                </c:pt>
                <c:pt idx="320">
                  <c:v>0.84377362885225349</c:v>
                </c:pt>
                <c:pt idx="321">
                  <c:v>1.0123040611914329</c:v>
                </c:pt>
                <c:pt idx="322">
                  <c:v>0.82730865713994006</c:v>
                </c:pt>
                <c:pt idx="323">
                  <c:v>0.97729275000200233</c:v>
                </c:pt>
                <c:pt idx="324">
                  <c:v>1.21194484145204</c:v>
                </c:pt>
                <c:pt idx="325">
                  <c:v>1.146342238688959</c:v>
                </c:pt>
                <c:pt idx="326">
                  <c:v>0.94690076845769378</c:v>
                </c:pt>
                <c:pt idx="327">
                  <c:v>0.2373456152978522</c:v>
                </c:pt>
                <c:pt idx="328">
                  <c:v>0.78721462949397536</c:v>
                </c:pt>
                <c:pt idx="329">
                  <c:v>1.2427738379833351</c:v>
                </c:pt>
                <c:pt idx="330">
                  <c:v>1.118108198014792</c:v>
                </c:pt>
                <c:pt idx="331">
                  <c:v>1.0589760771728269</c:v>
                </c:pt>
                <c:pt idx="332">
                  <c:v>1.133317084977173</c:v>
                </c:pt>
                <c:pt idx="333">
                  <c:v>1.3642351239514929</c:v>
                </c:pt>
                <c:pt idx="334">
                  <c:v>1.7511527387047849</c:v>
                </c:pt>
                <c:pt idx="335">
                  <c:v>1.0034951301392081</c:v>
                </c:pt>
                <c:pt idx="336">
                  <c:v>0.73001942472817771</c:v>
                </c:pt>
                <c:pt idx="337">
                  <c:v>0.96976378998532475</c:v>
                </c:pt>
                <c:pt idx="338">
                  <c:v>0.90956119442678685</c:v>
                </c:pt>
                <c:pt idx="339">
                  <c:v>1.0924764596474681</c:v>
                </c:pt>
                <c:pt idx="340">
                  <c:v>1.0847876046054381</c:v>
                </c:pt>
                <c:pt idx="341">
                  <c:v>0.99159035498297232</c:v>
                </c:pt>
                <c:pt idx="342">
                  <c:v>0.58812420672795795</c:v>
                </c:pt>
                <c:pt idx="343">
                  <c:v>0.86111912561607107</c:v>
                </c:pt>
                <c:pt idx="344">
                  <c:v>1.6953658754523271</c:v>
                </c:pt>
                <c:pt idx="345">
                  <c:v>1.4652475372644891</c:v>
                </c:pt>
                <c:pt idx="346">
                  <c:v>1.62892920894669</c:v>
                </c:pt>
                <c:pt idx="347">
                  <c:v>1.493701821236348</c:v>
                </c:pt>
                <c:pt idx="348">
                  <c:v>0.73974204084967066</c:v>
                </c:pt>
                <c:pt idx="349">
                  <c:v>0.80963878864965488</c:v>
                </c:pt>
                <c:pt idx="350">
                  <c:v>0.71546019086438617</c:v>
                </c:pt>
                <c:pt idx="351">
                  <c:v>0.96919841583206034</c:v>
                </c:pt>
                <c:pt idx="352">
                  <c:v>0.95276462255396988</c:v>
                </c:pt>
                <c:pt idx="353">
                  <c:v>0.86161443595924481</c:v>
                </c:pt>
                <c:pt idx="354">
                  <c:v>0.84184488345877817</c:v>
                </c:pt>
                <c:pt idx="355">
                  <c:v>1.4061842914668401</c:v>
                </c:pt>
                <c:pt idx="356">
                  <c:v>2.6580698026113279</c:v>
                </c:pt>
                <c:pt idx="357">
                  <c:v>1.8652701283963189</c:v>
                </c:pt>
                <c:pt idx="358">
                  <c:v>1.8377720375511379</c:v>
                </c:pt>
                <c:pt idx="359">
                  <c:v>1.8650074326880901</c:v>
                </c:pt>
                <c:pt idx="360">
                  <c:v>1.7789593067008</c:v>
                </c:pt>
                <c:pt idx="361">
                  <c:v>1.469450389771586</c:v>
                </c:pt>
                <c:pt idx="362">
                  <c:v>1.3710269921596101</c:v>
                </c:pt>
                <c:pt idx="363">
                  <c:v>0.71826676413376844</c:v>
                </c:pt>
                <c:pt idx="364">
                  <c:v>0.4995307594339562</c:v>
                </c:pt>
                <c:pt idx="365">
                  <c:v>0.6036755179510801</c:v>
                </c:pt>
                <c:pt idx="366">
                  <c:v>0.58572349650808786</c:v>
                </c:pt>
                <c:pt idx="367">
                  <c:v>0.7068075791657118</c:v>
                </c:pt>
                <c:pt idx="368">
                  <c:v>0.46224589003460342</c:v>
                </c:pt>
                <c:pt idx="369">
                  <c:v>0.81246666073661156</c:v>
                </c:pt>
                <c:pt idx="370">
                  <c:v>1.3233222668389939</c:v>
                </c:pt>
                <c:pt idx="371">
                  <c:v>0.46583258582218479</c:v>
                </c:pt>
                <c:pt idx="372">
                  <c:v>0.77246236105360222</c:v>
                </c:pt>
                <c:pt idx="373">
                  <c:v>0.50777403911522945</c:v>
                </c:pt>
                <c:pt idx="374">
                  <c:v>0.27962030772477992</c:v>
                </c:pt>
                <c:pt idx="375">
                  <c:v>0.63093992461200021</c:v>
                </c:pt>
                <c:pt idx="376">
                  <c:v>0.63351131298797081</c:v>
                </c:pt>
                <c:pt idx="377">
                  <c:v>0.70398238044945471</c:v>
                </c:pt>
                <c:pt idx="378">
                  <c:v>0.45322016053211872</c:v>
                </c:pt>
                <c:pt idx="379">
                  <c:v>0.73394085870021797</c:v>
                </c:pt>
                <c:pt idx="380">
                  <c:v>0.86988411347699768</c:v>
                </c:pt>
                <c:pt idx="381">
                  <c:v>0.72345391034185802</c:v>
                </c:pt>
                <c:pt idx="382">
                  <c:v>0.59712232742654636</c:v>
                </c:pt>
                <c:pt idx="383">
                  <c:v>0.88157823676545399</c:v>
                </c:pt>
                <c:pt idx="384">
                  <c:v>0.83946549585016572</c:v>
                </c:pt>
                <c:pt idx="385">
                  <c:v>1.116865499163594</c:v>
                </c:pt>
                <c:pt idx="386">
                  <c:v>0.33007482801187271</c:v>
                </c:pt>
                <c:pt idx="387">
                  <c:v>0.8265984266913512</c:v>
                </c:pt>
                <c:pt idx="388">
                  <c:v>0.65399247179968756</c:v>
                </c:pt>
                <c:pt idx="389">
                  <c:v>1.1999238223557389</c:v>
                </c:pt>
                <c:pt idx="390">
                  <c:v>1.61307204144411</c:v>
                </c:pt>
                <c:pt idx="391">
                  <c:v>0.98744863418161843</c:v>
                </c:pt>
                <c:pt idx="392">
                  <c:v>0.81498579290166706</c:v>
                </c:pt>
                <c:pt idx="393">
                  <c:v>0.62691777137569393</c:v>
                </c:pt>
                <c:pt idx="394">
                  <c:v>0.69284016077712751</c:v>
                </c:pt>
                <c:pt idx="395">
                  <c:v>0.63895326459267177</c:v>
                </c:pt>
                <c:pt idx="396">
                  <c:v>0.68918337538592811</c:v>
                </c:pt>
                <c:pt idx="397">
                  <c:v>0.71483362182459764</c:v>
                </c:pt>
                <c:pt idx="398">
                  <c:v>0.75867160043634974</c:v>
                </c:pt>
                <c:pt idx="399">
                  <c:v>1.053632558981487</c:v>
                </c:pt>
                <c:pt idx="400">
                  <c:v>0.68060196381439275</c:v>
                </c:pt>
                <c:pt idx="401">
                  <c:v>0.62795761643144032</c:v>
                </c:pt>
                <c:pt idx="402">
                  <c:v>0.71431172855349756</c:v>
                </c:pt>
                <c:pt idx="403">
                  <c:v>0.76578461728915281</c:v>
                </c:pt>
                <c:pt idx="404">
                  <c:v>0.78319619549115338</c:v>
                </c:pt>
                <c:pt idx="405">
                  <c:v>0.78002188226014191</c:v>
                </c:pt>
                <c:pt idx="406">
                  <c:v>0.87386695835734596</c:v>
                </c:pt>
                <c:pt idx="407">
                  <c:v>0.76070397569879888</c:v>
                </c:pt>
                <c:pt idx="408">
                  <c:v>0.9030624392526615</c:v>
                </c:pt>
                <c:pt idx="409">
                  <c:v>0.65207497768443734</c:v>
                </c:pt>
                <c:pt idx="410">
                  <c:v>0.73328157768894353</c:v>
                </c:pt>
                <c:pt idx="411">
                  <c:v>0.7540443386357194</c:v>
                </c:pt>
                <c:pt idx="412">
                  <c:v>0.98709775468864658</c:v>
                </c:pt>
                <c:pt idx="413">
                  <c:v>1.085983551887254</c:v>
                </c:pt>
                <c:pt idx="414">
                  <c:v>0.73114189543763053</c:v>
                </c:pt>
                <c:pt idx="415">
                  <c:v>0.58535803259204666</c:v>
                </c:pt>
                <c:pt idx="416">
                  <c:v>0.50650743168924839</c:v>
                </c:pt>
                <c:pt idx="417">
                  <c:v>0.52073126813737047</c:v>
                </c:pt>
                <c:pt idx="418">
                  <c:v>0.55176907236901285</c:v>
                </c:pt>
                <c:pt idx="419">
                  <c:v>0.47872529715746942</c:v>
                </c:pt>
                <c:pt idx="420">
                  <c:v>0.53998491160145823</c:v>
                </c:pt>
                <c:pt idx="421">
                  <c:v>0.52925856263102455</c:v>
                </c:pt>
                <c:pt idx="422">
                  <c:v>0.54762116859716159</c:v>
                </c:pt>
                <c:pt idx="423">
                  <c:v>0.55315980869349268</c:v>
                </c:pt>
                <c:pt idx="424">
                  <c:v>0.4314693104561691</c:v>
                </c:pt>
                <c:pt idx="425">
                  <c:v>0.31054179626004408</c:v>
                </c:pt>
                <c:pt idx="426">
                  <c:v>0.45010340341057448</c:v>
                </c:pt>
                <c:pt idx="427">
                  <c:v>0.37537070943724271</c:v>
                </c:pt>
                <c:pt idx="428">
                  <c:v>0.34791086457179671</c:v>
                </c:pt>
                <c:pt idx="429">
                  <c:v>0.32329043319966211</c:v>
                </c:pt>
                <c:pt idx="430">
                  <c:v>0.46755447113914861</c:v>
                </c:pt>
                <c:pt idx="431">
                  <c:v>0.80400792817968547</c:v>
                </c:pt>
                <c:pt idx="432">
                  <c:v>0.58145198847905222</c:v>
                </c:pt>
                <c:pt idx="433">
                  <c:v>0.33213270448324289</c:v>
                </c:pt>
                <c:pt idx="434">
                  <c:v>0.13518273032301981</c:v>
                </c:pt>
                <c:pt idx="435">
                  <c:v>1.129009584564888</c:v>
                </c:pt>
                <c:pt idx="436">
                  <c:v>1.2451725538389271</c:v>
                </c:pt>
                <c:pt idx="437">
                  <c:v>0.98750843891900264</c:v>
                </c:pt>
                <c:pt idx="438">
                  <c:v>0.55913760236562304</c:v>
                </c:pt>
                <c:pt idx="439">
                  <c:v>0.91579217304336968</c:v>
                </c:pt>
                <c:pt idx="440">
                  <c:v>0.42944544107760502</c:v>
                </c:pt>
                <c:pt idx="441">
                  <c:v>0.66870320019461527</c:v>
                </c:pt>
                <c:pt idx="442">
                  <c:v>0.64286830929210548</c:v>
                </c:pt>
                <c:pt idx="443">
                  <c:v>1.0390119782575531</c:v>
                </c:pt>
                <c:pt idx="444">
                  <c:v>0.99290167685317254</c:v>
                </c:pt>
                <c:pt idx="445">
                  <c:v>0.97192093750409225</c:v>
                </c:pt>
                <c:pt idx="446">
                  <c:v>1.10655151276485</c:v>
                </c:pt>
                <c:pt idx="447">
                  <c:v>1.1891432883631481</c:v>
                </c:pt>
                <c:pt idx="448">
                  <c:v>1.035643106228149</c:v>
                </c:pt>
                <c:pt idx="449">
                  <c:v>1.2729626572160859</c:v>
                </c:pt>
                <c:pt idx="450">
                  <c:v>1.5015860900663509</c:v>
                </c:pt>
                <c:pt idx="451">
                  <c:v>1.484802612733287</c:v>
                </c:pt>
                <c:pt idx="452">
                  <c:v>0.87609656392765545</c:v>
                </c:pt>
                <c:pt idx="453">
                  <c:v>0.97173404887385106</c:v>
                </c:pt>
                <c:pt idx="454">
                  <c:v>1.644108178185216</c:v>
                </c:pt>
                <c:pt idx="455">
                  <c:v>1.415337836440586</c:v>
                </c:pt>
                <c:pt idx="456">
                  <c:v>1.3172628433727129</c:v>
                </c:pt>
                <c:pt idx="457">
                  <c:v>0.50097890973036685</c:v>
                </c:pt>
                <c:pt idx="458">
                  <c:v>1.5978001401586639</c:v>
                </c:pt>
                <c:pt idx="459">
                  <c:v>1.237535255869959</c:v>
                </c:pt>
                <c:pt idx="460">
                  <c:v>1.4521354718654871</c:v>
                </c:pt>
                <c:pt idx="461">
                  <c:v>1.6176321224928021</c:v>
                </c:pt>
                <c:pt idx="462">
                  <c:v>1.3754818795865089</c:v>
                </c:pt>
                <c:pt idx="463">
                  <c:v>1.656800485870987</c:v>
                </c:pt>
                <c:pt idx="464">
                  <c:v>1.7589487175574881</c:v>
                </c:pt>
                <c:pt idx="465">
                  <c:v>1.0516916724087779</c:v>
                </c:pt>
                <c:pt idx="466">
                  <c:v>1.739314978690246</c:v>
                </c:pt>
                <c:pt idx="467">
                  <c:v>1.642392516968243</c:v>
                </c:pt>
                <c:pt idx="468">
                  <c:v>0.6975169493915605</c:v>
                </c:pt>
                <c:pt idx="469">
                  <c:v>1.323894233458315</c:v>
                </c:pt>
                <c:pt idx="470">
                  <c:v>1.3688524477375179</c:v>
                </c:pt>
                <c:pt idx="471">
                  <c:v>1.2941060035732801</c:v>
                </c:pt>
                <c:pt idx="472">
                  <c:v>1.2410485701494689</c:v>
                </c:pt>
                <c:pt idx="473">
                  <c:v>1.4255062991879059</c:v>
                </c:pt>
                <c:pt idx="474">
                  <c:v>0.92948830552168704</c:v>
                </c:pt>
                <c:pt idx="475">
                  <c:v>0.75399312765013948</c:v>
                </c:pt>
                <c:pt idx="476">
                  <c:v>1.1991433873444359</c:v>
                </c:pt>
                <c:pt idx="477">
                  <c:v>1.0442177002623081</c:v>
                </c:pt>
                <c:pt idx="478">
                  <c:v>0.83944640288189554</c:v>
                </c:pt>
                <c:pt idx="479">
                  <c:v>1.3866224360857931</c:v>
                </c:pt>
                <c:pt idx="480">
                  <c:v>1.1728457717113641</c:v>
                </c:pt>
                <c:pt idx="481">
                  <c:v>0.2157214507055254</c:v>
                </c:pt>
                <c:pt idx="482">
                  <c:v>0.3760557418276505</c:v>
                </c:pt>
                <c:pt idx="483">
                  <c:v>0.81257360964542302</c:v>
                </c:pt>
                <c:pt idx="484">
                  <c:v>1.7950198821980801</c:v>
                </c:pt>
                <c:pt idx="485">
                  <c:v>1.584400534355372</c:v>
                </c:pt>
                <c:pt idx="486">
                  <c:v>1.657576158168993</c:v>
                </c:pt>
                <c:pt idx="487">
                  <c:v>1.6330769000151519</c:v>
                </c:pt>
                <c:pt idx="488">
                  <c:v>1.4998150151497409</c:v>
                </c:pt>
                <c:pt idx="489">
                  <c:v>0.81908270252158299</c:v>
                </c:pt>
                <c:pt idx="490">
                  <c:v>1.4694510703500401</c:v>
                </c:pt>
                <c:pt idx="491">
                  <c:v>0.76312631125350139</c:v>
                </c:pt>
                <c:pt idx="492">
                  <c:v>0.87468766954026456</c:v>
                </c:pt>
                <c:pt idx="493">
                  <c:v>1.204555452859144</c:v>
                </c:pt>
                <c:pt idx="494">
                  <c:v>0.89477410568880877</c:v>
                </c:pt>
                <c:pt idx="495">
                  <c:v>0.72391861772930644</c:v>
                </c:pt>
                <c:pt idx="496">
                  <c:v>0.59369132491119048</c:v>
                </c:pt>
                <c:pt idx="497">
                  <c:v>0.67960137341734572</c:v>
                </c:pt>
                <c:pt idx="498">
                  <c:v>0.66576179041712569</c:v>
                </c:pt>
                <c:pt idx="499">
                  <c:v>1.059094809933955</c:v>
                </c:pt>
                <c:pt idx="500">
                  <c:v>1.2208523447920849</c:v>
                </c:pt>
                <c:pt idx="501">
                  <c:v>1.279916259060202</c:v>
                </c:pt>
                <c:pt idx="502">
                  <c:v>1.083610775547355</c:v>
                </c:pt>
                <c:pt idx="503">
                  <c:v>1.3203103509890539</c:v>
                </c:pt>
                <c:pt idx="504">
                  <c:v>1.372172476916542</c:v>
                </c:pt>
                <c:pt idx="505">
                  <c:v>1.23844042682725</c:v>
                </c:pt>
                <c:pt idx="506">
                  <c:v>1.2311785755309721</c:v>
                </c:pt>
                <c:pt idx="507">
                  <c:v>1.5298478630136441</c:v>
                </c:pt>
                <c:pt idx="508">
                  <c:v>1.0634302272527349</c:v>
                </c:pt>
                <c:pt idx="509">
                  <c:v>1.688663893176487</c:v>
                </c:pt>
                <c:pt idx="510">
                  <c:v>1.761445921117524</c:v>
                </c:pt>
                <c:pt idx="511">
                  <c:v>1.7263016075768309</c:v>
                </c:pt>
                <c:pt idx="512">
                  <c:v>1.6825963075980119</c:v>
                </c:pt>
                <c:pt idx="513">
                  <c:v>1.283904491936136</c:v>
                </c:pt>
                <c:pt idx="514">
                  <c:v>0.95396977855255438</c:v>
                </c:pt>
                <c:pt idx="515">
                  <c:v>1.5783935136541729</c:v>
                </c:pt>
                <c:pt idx="516">
                  <c:v>1.502702714276648</c:v>
                </c:pt>
                <c:pt idx="517">
                  <c:v>1.5868026480271831</c:v>
                </c:pt>
                <c:pt idx="518">
                  <c:v>1.6853719272274461</c:v>
                </c:pt>
                <c:pt idx="519">
                  <c:v>1.9936461868631119</c:v>
                </c:pt>
                <c:pt idx="520">
                  <c:v>1.8590795746243911</c:v>
                </c:pt>
                <c:pt idx="521">
                  <c:v>1.8248883705267129</c:v>
                </c:pt>
                <c:pt idx="522">
                  <c:v>1.304551909045881</c:v>
                </c:pt>
                <c:pt idx="523">
                  <c:v>1.795509486570259</c:v>
                </c:pt>
                <c:pt idx="524">
                  <c:v>1.7568862697458441</c:v>
                </c:pt>
                <c:pt idx="525">
                  <c:v>1.6677803509553599</c:v>
                </c:pt>
                <c:pt idx="526">
                  <c:v>1.6541079647491881</c:v>
                </c:pt>
                <c:pt idx="527">
                  <c:v>1.614793005486701</c:v>
                </c:pt>
                <c:pt idx="528">
                  <c:v>1.492302279080332</c:v>
                </c:pt>
                <c:pt idx="529">
                  <c:v>1.2044456553468119</c:v>
                </c:pt>
                <c:pt idx="530">
                  <c:v>0.62179634176077314</c:v>
                </c:pt>
                <c:pt idx="531">
                  <c:v>0.54500621952564754</c:v>
                </c:pt>
                <c:pt idx="532">
                  <c:v>0.74828288295337386</c:v>
                </c:pt>
                <c:pt idx="533">
                  <c:v>0.72461230922599396</c:v>
                </c:pt>
                <c:pt idx="534">
                  <c:v>0.76852921817530739</c:v>
                </c:pt>
                <c:pt idx="535">
                  <c:v>0.92338136832210316</c:v>
                </c:pt>
                <c:pt idx="536">
                  <c:v>0.74429450521168605</c:v>
                </c:pt>
                <c:pt idx="537">
                  <c:v>0.82537655563153844</c:v>
                </c:pt>
                <c:pt idx="538">
                  <c:v>1.222387753966852</c:v>
                </c:pt>
                <c:pt idx="539">
                  <c:v>1.2049712207197001</c:v>
                </c:pt>
                <c:pt idx="540">
                  <c:v>0.87918037137804705</c:v>
                </c:pt>
                <c:pt idx="541">
                  <c:v>0.75418535410198773</c:v>
                </c:pt>
                <c:pt idx="542">
                  <c:v>0.7979203563220717</c:v>
                </c:pt>
                <c:pt idx="543">
                  <c:v>0.83117373730884891</c:v>
                </c:pt>
                <c:pt idx="544">
                  <c:v>1.283994583744408</c:v>
                </c:pt>
                <c:pt idx="545">
                  <c:v>1.360265344939656</c:v>
                </c:pt>
                <c:pt idx="546">
                  <c:v>0.91190803760325201</c:v>
                </c:pt>
                <c:pt idx="547">
                  <c:v>0.78937519932293987</c:v>
                </c:pt>
                <c:pt idx="548">
                  <c:v>0.80032215634239101</c:v>
                </c:pt>
                <c:pt idx="549">
                  <c:v>0.7090579275559723</c:v>
                </c:pt>
                <c:pt idx="550">
                  <c:v>0.715233942991367</c:v>
                </c:pt>
                <c:pt idx="551">
                  <c:v>0.88900659427602391</c:v>
                </c:pt>
                <c:pt idx="552">
                  <c:v>0.9255213473315943</c:v>
                </c:pt>
                <c:pt idx="553">
                  <c:v>0.62173302253492546</c:v>
                </c:pt>
                <c:pt idx="554">
                  <c:v>0.72697966783544576</c:v>
                </c:pt>
                <c:pt idx="555">
                  <c:v>1.1425083730684651</c:v>
                </c:pt>
                <c:pt idx="556">
                  <c:v>0.64265509519880393</c:v>
                </c:pt>
                <c:pt idx="557">
                  <c:v>1.1379145159826429</c:v>
                </c:pt>
                <c:pt idx="558">
                  <c:v>1.4237221790031089</c:v>
                </c:pt>
                <c:pt idx="559">
                  <c:v>1.4086167818361981</c:v>
                </c:pt>
                <c:pt idx="560">
                  <c:v>1.0159228247112011</c:v>
                </c:pt>
                <c:pt idx="561">
                  <c:v>1.251321514993007</c:v>
                </c:pt>
                <c:pt idx="562">
                  <c:v>1.463353896510559</c:v>
                </c:pt>
                <c:pt idx="563">
                  <c:v>1.4863031188734139</c:v>
                </c:pt>
                <c:pt idx="564">
                  <c:v>1.5101980120350831</c:v>
                </c:pt>
                <c:pt idx="565">
                  <c:v>1.4769770558586071</c:v>
                </c:pt>
                <c:pt idx="566">
                  <c:v>0.97522046328206824</c:v>
                </c:pt>
                <c:pt idx="567">
                  <c:v>1.3895951180589781</c:v>
                </c:pt>
                <c:pt idx="568">
                  <c:v>1.549782663775352</c:v>
                </c:pt>
                <c:pt idx="569">
                  <c:v>0.78029990126016013</c:v>
                </c:pt>
                <c:pt idx="570">
                  <c:v>0.20010210261643971</c:v>
                </c:pt>
                <c:pt idx="571">
                  <c:v>1.3436049589694661</c:v>
                </c:pt>
                <c:pt idx="572">
                  <c:v>0.92332163157535951</c:v>
                </c:pt>
                <c:pt idx="573">
                  <c:v>1.1520544680610421</c:v>
                </c:pt>
                <c:pt idx="574">
                  <c:v>1.299084377379943</c:v>
                </c:pt>
                <c:pt idx="575">
                  <c:v>0.99008793916590099</c:v>
                </c:pt>
                <c:pt idx="576">
                  <c:v>1.141201655882111</c:v>
                </c:pt>
                <c:pt idx="577">
                  <c:v>1.3634107405084659</c:v>
                </c:pt>
                <c:pt idx="578">
                  <c:v>1.371434039410055</c:v>
                </c:pt>
                <c:pt idx="579">
                  <c:v>1.214878333074612</c:v>
                </c:pt>
                <c:pt idx="580">
                  <c:v>0.86742283520245023</c:v>
                </c:pt>
                <c:pt idx="581">
                  <c:v>0.99397218800890652</c:v>
                </c:pt>
                <c:pt idx="582">
                  <c:v>1.2180129909613451</c:v>
                </c:pt>
                <c:pt idx="583">
                  <c:v>1.417868602367075</c:v>
                </c:pt>
                <c:pt idx="584">
                  <c:v>1.0781683252185079</c:v>
                </c:pt>
                <c:pt idx="585">
                  <c:v>1.276751239237099</c:v>
                </c:pt>
                <c:pt idx="586">
                  <c:v>1.2814852990367529</c:v>
                </c:pt>
                <c:pt idx="587">
                  <c:v>1.188143508781641</c:v>
                </c:pt>
                <c:pt idx="588">
                  <c:v>1.200570443032801</c:v>
                </c:pt>
                <c:pt idx="589">
                  <c:v>1.475447251517553</c:v>
                </c:pt>
                <c:pt idx="590">
                  <c:v>1.5650793864860939</c:v>
                </c:pt>
                <c:pt idx="591">
                  <c:v>1.5410360705524451</c:v>
                </c:pt>
                <c:pt idx="592">
                  <c:v>1.3821117317629199</c:v>
                </c:pt>
                <c:pt idx="593">
                  <c:v>1.412582630825415</c:v>
                </c:pt>
                <c:pt idx="594">
                  <c:v>1.4236093055146479</c:v>
                </c:pt>
                <c:pt idx="595">
                  <c:v>1.3776043931224551</c:v>
                </c:pt>
                <c:pt idx="596">
                  <c:v>1.166267173379083</c:v>
                </c:pt>
                <c:pt idx="597">
                  <c:v>1.0756030329737929</c:v>
                </c:pt>
                <c:pt idx="598">
                  <c:v>1.4188808911755439</c:v>
                </c:pt>
                <c:pt idx="599">
                  <c:v>0.99475740231649967</c:v>
                </c:pt>
                <c:pt idx="600">
                  <c:v>1.0632340991595599</c:v>
                </c:pt>
                <c:pt idx="601">
                  <c:v>1.429825906824495</c:v>
                </c:pt>
                <c:pt idx="602">
                  <c:v>1.4259406971417261</c:v>
                </c:pt>
                <c:pt idx="603">
                  <c:v>1.410902678740197</c:v>
                </c:pt>
                <c:pt idx="604">
                  <c:v>0.67442947303511647</c:v>
                </c:pt>
                <c:pt idx="605">
                  <c:v>1.0539042001923331</c:v>
                </c:pt>
                <c:pt idx="606">
                  <c:v>1.218217378733615</c:v>
                </c:pt>
                <c:pt idx="607">
                  <c:v>0.96064605741923481</c:v>
                </c:pt>
                <c:pt idx="608">
                  <c:v>1.2375074128957879</c:v>
                </c:pt>
                <c:pt idx="609">
                  <c:v>1.3160865360004139</c:v>
                </c:pt>
                <c:pt idx="610">
                  <c:v>1.302217230148645</c:v>
                </c:pt>
                <c:pt idx="611">
                  <c:v>0.64718199598886395</c:v>
                </c:pt>
                <c:pt idx="612">
                  <c:v>0.63469923594043032</c:v>
                </c:pt>
                <c:pt idx="613">
                  <c:v>0.56149222824556533</c:v>
                </c:pt>
                <c:pt idx="614">
                  <c:v>0.83784187933414445</c:v>
                </c:pt>
                <c:pt idx="615">
                  <c:v>0.96189755462426085</c:v>
                </c:pt>
                <c:pt idx="616">
                  <c:v>1.032077759403065</c:v>
                </c:pt>
                <c:pt idx="617">
                  <c:v>0.89548634532374438</c:v>
                </c:pt>
                <c:pt idx="618">
                  <c:v>0.93410439232474352</c:v>
                </c:pt>
                <c:pt idx="619">
                  <c:v>1.1850314317901189</c:v>
                </c:pt>
                <c:pt idx="620">
                  <c:v>0.96105248525502274</c:v>
                </c:pt>
                <c:pt idx="621">
                  <c:v>1.720199364711466</c:v>
                </c:pt>
                <c:pt idx="622">
                  <c:v>1.404166406597591</c:v>
                </c:pt>
                <c:pt idx="623">
                  <c:v>1.4905181084932819</c:v>
                </c:pt>
                <c:pt idx="624">
                  <c:v>1.662184229469893</c:v>
                </c:pt>
                <c:pt idx="625">
                  <c:v>1.415833530136211</c:v>
                </c:pt>
                <c:pt idx="626">
                  <c:v>1.448062903208422</c:v>
                </c:pt>
                <c:pt idx="627">
                  <c:v>0.49419166894394823</c:v>
                </c:pt>
                <c:pt idx="628">
                  <c:v>1.120580444137212</c:v>
                </c:pt>
                <c:pt idx="629">
                  <c:v>0.57306160486709079</c:v>
                </c:pt>
                <c:pt idx="630">
                  <c:v>1.3517716743015871</c:v>
                </c:pt>
                <c:pt idx="631">
                  <c:v>1.1291847343995609</c:v>
                </c:pt>
                <c:pt idx="632">
                  <c:v>1.2374957240918589</c:v>
                </c:pt>
                <c:pt idx="633">
                  <c:v>0.97104821854627699</c:v>
                </c:pt>
                <c:pt idx="634">
                  <c:v>1.2197528799643229</c:v>
                </c:pt>
                <c:pt idx="635">
                  <c:v>0.70833431265374258</c:v>
                </c:pt>
                <c:pt idx="636">
                  <c:v>0.71758221379203202</c:v>
                </c:pt>
                <c:pt idx="637">
                  <c:v>2.005369420904755</c:v>
                </c:pt>
                <c:pt idx="638">
                  <c:v>0.94115569991285664</c:v>
                </c:pt>
                <c:pt idx="639">
                  <c:v>1.171191771505808</c:v>
                </c:pt>
                <c:pt idx="640">
                  <c:v>0.92920315060211522</c:v>
                </c:pt>
                <c:pt idx="641">
                  <c:v>0.90901204190363272</c:v>
                </c:pt>
                <c:pt idx="642">
                  <c:v>0.177921336341542</c:v>
                </c:pt>
                <c:pt idx="643">
                  <c:v>1.0227201709673059</c:v>
                </c:pt>
                <c:pt idx="644">
                  <c:v>0.72271746687260763</c:v>
                </c:pt>
                <c:pt idx="645">
                  <c:v>1.4339844390082059</c:v>
                </c:pt>
                <c:pt idx="646">
                  <c:v>1.285856903358314</c:v>
                </c:pt>
                <c:pt idx="647">
                  <c:v>1.397687949818744</c:v>
                </c:pt>
                <c:pt idx="648">
                  <c:v>1.1625521127557219</c:v>
                </c:pt>
                <c:pt idx="649">
                  <c:v>1.16321882080084</c:v>
                </c:pt>
                <c:pt idx="650">
                  <c:v>1.083784510741052</c:v>
                </c:pt>
                <c:pt idx="651">
                  <c:v>1.0943822580687039</c:v>
                </c:pt>
                <c:pt idx="652">
                  <c:v>1.3608190468419099</c:v>
                </c:pt>
                <c:pt idx="653">
                  <c:v>1.248297448375288</c:v>
                </c:pt>
                <c:pt idx="654">
                  <c:v>1.2543427043656039</c:v>
                </c:pt>
                <c:pt idx="655">
                  <c:v>1.1527869359114451</c:v>
                </c:pt>
                <c:pt idx="656">
                  <c:v>1.0957649105133891</c:v>
                </c:pt>
                <c:pt idx="657">
                  <c:v>1.1107338095683299</c:v>
                </c:pt>
                <c:pt idx="658">
                  <c:v>1.0576418200731901</c:v>
                </c:pt>
                <c:pt idx="659">
                  <c:v>1.044775961079436</c:v>
                </c:pt>
                <c:pt idx="660">
                  <c:v>1.289359961599553</c:v>
                </c:pt>
                <c:pt idx="661">
                  <c:v>1.4199753377374</c:v>
                </c:pt>
                <c:pt idx="662">
                  <c:v>1.4228890014212441</c:v>
                </c:pt>
                <c:pt idx="663">
                  <c:v>1.1117686749419931</c:v>
                </c:pt>
                <c:pt idx="664">
                  <c:v>1.252520979209617</c:v>
                </c:pt>
                <c:pt idx="665">
                  <c:v>0.8487211206947729</c:v>
                </c:pt>
                <c:pt idx="666">
                  <c:v>0.90786236128744235</c:v>
                </c:pt>
                <c:pt idx="667">
                  <c:v>0.94442251335524163</c:v>
                </c:pt>
                <c:pt idx="668">
                  <c:v>1.4111123323750481</c:v>
                </c:pt>
                <c:pt idx="669">
                  <c:v>1.100143617829314</c:v>
                </c:pt>
                <c:pt idx="670">
                  <c:v>1.3559705282358061</c:v>
                </c:pt>
                <c:pt idx="671">
                  <c:v>1.1642059457893359</c:v>
                </c:pt>
                <c:pt idx="672">
                  <c:v>1.377785070730017</c:v>
                </c:pt>
                <c:pt idx="673">
                  <c:v>1.556358902132237</c:v>
                </c:pt>
                <c:pt idx="674">
                  <c:v>1.561887345257043</c:v>
                </c:pt>
                <c:pt idx="675">
                  <c:v>0.98488058357295405</c:v>
                </c:pt>
                <c:pt idx="676">
                  <c:v>0.73901368311646198</c:v>
                </c:pt>
                <c:pt idx="677">
                  <c:v>1.301667446455633</c:v>
                </c:pt>
                <c:pt idx="678">
                  <c:v>1.148343083574386</c:v>
                </c:pt>
                <c:pt idx="679">
                  <c:v>1.1199614554085471</c:v>
                </c:pt>
                <c:pt idx="680">
                  <c:v>1.0904092145965569</c:v>
                </c:pt>
                <c:pt idx="681">
                  <c:v>1.006237123848533</c:v>
                </c:pt>
                <c:pt idx="682">
                  <c:v>0.9594887422825098</c:v>
                </c:pt>
                <c:pt idx="683">
                  <c:v>1.2570002790314569</c:v>
                </c:pt>
                <c:pt idx="684">
                  <c:v>0.90437908065499784</c:v>
                </c:pt>
                <c:pt idx="685">
                  <c:v>0.92399194442373034</c:v>
                </c:pt>
                <c:pt idx="686">
                  <c:v>0.93429537135660079</c:v>
                </c:pt>
                <c:pt idx="687">
                  <c:v>0.97253250968740501</c:v>
                </c:pt>
                <c:pt idx="688">
                  <c:v>1.1395898637370909</c:v>
                </c:pt>
                <c:pt idx="689">
                  <c:v>1.15086328971527</c:v>
                </c:pt>
                <c:pt idx="690">
                  <c:v>1.216005865798089</c:v>
                </c:pt>
                <c:pt idx="691">
                  <c:v>1.134638989482099</c:v>
                </c:pt>
                <c:pt idx="692">
                  <c:v>1.134640011168264</c:v>
                </c:pt>
                <c:pt idx="693">
                  <c:v>1.424823590517768</c:v>
                </c:pt>
                <c:pt idx="694">
                  <c:v>1.380784636359254</c:v>
                </c:pt>
                <c:pt idx="695">
                  <c:v>1.646716231556685</c:v>
                </c:pt>
                <c:pt idx="696">
                  <c:v>1.472221909823294</c:v>
                </c:pt>
                <c:pt idx="697">
                  <c:v>1.0941156989419809</c:v>
                </c:pt>
                <c:pt idx="698">
                  <c:v>0.84797212047712334</c:v>
                </c:pt>
                <c:pt idx="699">
                  <c:v>0.77811283498472705</c:v>
                </c:pt>
                <c:pt idx="700">
                  <c:v>0.87470603977407702</c:v>
                </c:pt>
                <c:pt idx="701">
                  <c:v>0.82289833906066023</c:v>
                </c:pt>
                <c:pt idx="702">
                  <c:v>0.84133799559292055</c:v>
                </c:pt>
                <c:pt idx="703">
                  <c:v>0.81422091423379728</c:v>
                </c:pt>
                <c:pt idx="704">
                  <c:v>0.78285970357442491</c:v>
                </c:pt>
                <c:pt idx="705">
                  <c:v>0.73058883616970471</c:v>
                </c:pt>
                <c:pt idx="706">
                  <c:v>0.8276066371464138</c:v>
                </c:pt>
                <c:pt idx="707">
                  <c:v>0.97961486162028788</c:v>
                </c:pt>
                <c:pt idx="708">
                  <c:v>0.92663770344362473</c:v>
                </c:pt>
                <c:pt idx="709">
                  <c:v>0.87561166611891272</c:v>
                </c:pt>
                <c:pt idx="710">
                  <c:v>1.036340719213465</c:v>
                </c:pt>
                <c:pt idx="711">
                  <c:v>1.0279752124219399</c:v>
                </c:pt>
                <c:pt idx="712">
                  <c:v>0.45882623877068263</c:v>
                </c:pt>
                <c:pt idx="713">
                  <c:v>1.6416811035837271</c:v>
                </c:pt>
                <c:pt idx="714">
                  <c:v>1.54751965135006</c:v>
                </c:pt>
                <c:pt idx="715">
                  <c:v>1.431821799292555</c:v>
                </c:pt>
                <c:pt idx="716">
                  <c:v>0.46828783913120742</c:v>
                </c:pt>
                <c:pt idx="717">
                  <c:v>2.001123319630298</c:v>
                </c:pt>
                <c:pt idx="718">
                  <c:v>1.968623334488379</c:v>
                </c:pt>
                <c:pt idx="719">
                  <c:v>1.8362586060551329</c:v>
                </c:pt>
                <c:pt idx="720">
                  <c:v>1.8737027794972561</c:v>
                </c:pt>
                <c:pt idx="721">
                  <c:v>1.9860345183307579</c:v>
                </c:pt>
                <c:pt idx="722">
                  <c:v>1.661269360118615</c:v>
                </c:pt>
                <c:pt idx="723">
                  <c:v>1.2707329735101329</c:v>
                </c:pt>
                <c:pt idx="724">
                  <c:v>1.142884797553495</c:v>
                </c:pt>
                <c:pt idx="725">
                  <c:v>3.4438994468949979</c:v>
                </c:pt>
                <c:pt idx="726">
                  <c:v>2.5394383144093688</c:v>
                </c:pt>
                <c:pt idx="727">
                  <c:v>1.123842013291749</c:v>
                </c:pt>
                <c:pt idx="728">
                  <c:v>1.399165220452846</c:v>
                </c:pt>
                <c:pt idx="729">
                  <c:v>1.3312625416836821</c:v>
                </c:pt>
                <c:pt idx="730">
                  <c:v>1.344502825184906</c:v>
                </c:pt>
                <c:pt idx="731">
                  <c:v>1.0048497239874139</c:v>
                </c:pt>
                <c:pt idx="732">
                  <c:v>1.560053836</c:v>
                </c:pt>
                <c:pt idx="733">
                  <c:v>0.67758466051239796</c:v>
                </c:pt>
                <c:pt idx="734">
                  <c:v>0.91744334624064572</c:v>
                </c:pt>
                <c:pt idx="735">
                  <c:v>0.70982611926362049</c:v>
                </c:pt>
                <c:pt idx="736">
                  <c:v>0.49450575594972451</c:v>
                </c:pt>
                <c:pt idx="737">
                  <c:v>1.0198521018668589</c:v>
                </c:pt>
                <c:pt idx="738">
                  <c:v>2.003103251181646</c:v>
                </c:pt>
                <c:pt idx="739">
                  <c:v>2.0031025948493948</c:v>
                </c:pt>
                <c:pt idx="740">
                  <c:v>1.927022887422231</c:v>
                </c:pt>
                <c:pt idx="741">
                  <c:v>0.75053629233676011</c:v>
                </c:pt>
                <c:pt idx="742">
                  <c:v>0.82281741956052956</c:v>
                </c:pt>
                <c:pt idx="743">
                  <c:v>0.99619825929424533</c:v>
                </c:pt>
                <c:pt idx="744">
                  <c:v>1.342559236004579</c:v>
                </c:pt>
                <c:pt idx="745">
                  <c:v>2.0697424674772158</c:v>
                </c:pt>
                <c:pt idx="746">
                  <c:v>1.1500884873645181</c:v>
                </c:pt>
                <c:pt idx="747">
                  <c:v>1.0841436969619569</c:v>
                </c:pt>
                <c:pt idx="748">
                  <c:v>1.1512056473598951</c:v>
                </c:pt>
                <c:pt idx="749">
                  <c:v>1.184908881878092</c:v>
                </c:pt>
                <c:pt idx="750">
                  <c:v>1.0034022184553391</c:v>
                </c:pt>
                <c:pt idx="751">
                  <c:v>1.246695641880073</c:v>
                </c:pt>
                <c:pt idx="752">
                  <c:v>0.95560783486529088</c:v>
                </c:pt>
                <c:pt idx="753">
                  <c:v>1.271964759002348</c:v>
                </c:pt>
                <c:pt idx="754">
                  <c:v>1.0216473202940191</c:v>
                </c:pt>
                <c:pt idx="755">
                  <c:v>1.000722385039847</c:v>
                </c:pt>
                <c:pt idx="756">
                  <c:v>1.277268925071789</c:v>
                </c:pt>
                <c:pt idx="757">
                  <c:v>1.4437931184451109</c:v>
                </c:pt>
                <c:pt idx="758">
                  <c:v>1.413724104451525</c:v>
                </c:pt>
                <c:pt idx="759">
                  <c:v>0.85277866314432726</c:v>
                </c:pt>
                <c:pt idx="760">
                  <c:v>0.5237665307403474</c:v>
                </c:pt>
                <c:pt idx="761">
                  <c:v>0.65580704508437693</c:v>
                </c:pt>
                <c:pt idx="762">
                  <c:v>0.7935613354011648</c:v>
                </c:pt>
                <c:pt idx="763">
                  <c:v>0.84950445995185264</c:v>
                </c:pt>
                <c:pt idx="764">
                  <c:v>0.97108519926246939</c:v>
                </c:pt>
                <c:pt idx="765">
                  <c:v>1.1243642150216639</c:v>
                </c:pt>
                <c:pt idx="766">
                  <c:v>0.86588254803714715</c:v>
                </c:pt>
                <c:pt idx="767">
                  <c:v>0.18349588478930109</c:v>
                </c:pt>
                <c:pt idx="768">
                  <c:v>1.692738217504453</c:v>
                </c:pt>
                <c:pt idx="769">
                  <c:v>1.6520478298718411</c:v>
                </c:pt>
                <c:pt idx="770">
                  <c:v>1.629846388812356</c:v>
                </c:pt>
                <c:pt idx="771">
                  <c:v>1.6172831076884571</c:v>
                </c:pt>
                <c:pt idx="772">
                  <c:v>1.5730880459223551</c:v>
                </c:pt>
                <c:pt idx="773">
                  <c:v>1.482713318210485</c:v>
                </c:pt>
                <c:pt idx="774">
                  <c:v>1.5115191777182451</c:v>
                </c:pt>
                <c:pt idx="775">
                  <c:v>1.5916600799643019</c:v>
                </c:pt>
                <c:pt idx="776">
                  <c:v>1.350197292913234</c:v>
                </c:pt>
                <c:pt idx="777">
                  <c:v>0.66560514006347593</c:v>
                </c:pt>
                <c:pt idx="778">
                  <c:v>1.277772130717189</c:v>
                </c:pt>
                <c:pt idx="779">
                  <c:v>1.549447215136047</c:v>
                </c:pt>
                <c:pt idx="780">
                  <c:v>1.1421718088512089</c:v>
                </c:pt>
                <c:pt idx="781">
                  <c:v>1.446335532710926</c:v>
                </c:pt>
                <c:pt idx="782">
                  <c:v>1.27902478962663</c:v>
                </c:pt>
                <c:pt idx="783">
                  <c:v>1.2867538455501331</c:v>
                </c:pt>
                <c:pt idx="784">
                  <c:v>1.3591311964901891</c:v>
                </c:pt>
                <c:pt idx="785">
                  <c:v>1.201648217647141</c:v>
                </c:pt>
                <c:pt idx="786">
                  <c:v>1.912114656383255</c:v>
                </c:pt>
                <c:pt idx="787">
                  <c:v>0.64114425249831442</c:v>
                </c:pt>
                <c:pt idx="788">
                  <c:v>0.78775036435120405</c:v>
                </c:pt>
                <c:pt idx="789">
                  <c:v>1.037707948432318</c:v>
                </c:pt>
                <c:pt idx="790">
                  <c:v>1.2397150955285341</c:v>
                </c:pt>
                <c:pt idx="791">
                  <c:v>1.159868525508871</c:v>
                </c:pt>
                <c:pt idx="792">
                  <c:v>1.1548070856316499</c:v>
                </c:pt>
                <c:pt idx="793">
                  <c:v>1.2339267429970999</c:v>
                </c:pt>
                <c:pt idx="794">
                  <c:v>1.106925749121221</c:v>
                </c:pt>
                <c:pt idx="795">
                  <c:v>1.6565195639356129</c:v>
                </c:pt>
                <c:pt idx="796">
                  <c:v>1.79008716506652</c:v>
                </c:pt>
                <c:pt idx="797">
                  <c:v>2.0540948092824882</c:v>
                </c:pt>
                <c:pt idx="798">
                  <c:v>1.750081469519182</c:v>
                </c:pt>
                <c:pt idx="799">
                  <c:v>1.713955977292154</c:v>
                </c:pt>
                <c:pt idx="800">
                  <c:v>1.265872133641464</c:v>
                </c:pt>
                <c:pt idx="801">
                  <c:v>1.3033096561898949</c:v>
                </c:pt>
                <c:pt idx="802">
                  <c:v>1.136908089399878</c:v>
                </c:pt>
                <c:pt idx="803">
                  <c:v>0.6904304622985592</c:v>
                </c:pt>
                <c:pt idx="804">
                  <c:v>0.90654831569492</c:v>
                </c:pt>
                <c:pt idx="805">
                  <c:v>0.75510464335031435</c:v>
                </c:pt>
                <c:pt idx="806">
                  <c:v>0.83301158437136791</c:v>
                </c:pt>
                <c:pt idx="807">
                  <c:v>0.64741523975337367</c:v>
                </c:pt>
                <c:pt idx="808">
                  <c:v>0.72270896378024385</c:v>
                </c:pt>
                <c:pt idx="809">
                  <c:v>0.91541913836637645</c:v>
                </c:pt>
                <c:pt idx="810">
                  <c:v>0.79565248390853527</c:v>
                </c:pt>
                <c:pt idx="811">
                  <c:v>0.82706411814087522</c:v>
                </c:pt>
                <c:pt idx="812">
                  <c:v>0.8085292293779488</c:v>
                </c:pt>
                <c:pt idx="813">
                  <c:v>0.68607544319347602</c:v>
                </c:pt>
                <c:pt idx="814">
                  <c:v>0.79592752281931722</c:v>
                </c:pt>
                <c:pt idx="815">
                  <c:v>0.24760779725095189</c:v>
                </c:pt>
                <c:pt idx="816">
                  <c:v>1.3628238927624601</c:v>
                </c:pt>
                <c:pt idx="817">
                  <c:v>1.253814283244522</c:v>
                </c:pt>
                <c:pt idx="818">
                  <c:v>1.09276282492345</c:v>
                </c:pt>
                <c:pt idx="819">
                  <c:v>1.1857137261479751</c:v>
                </c:pt>
                <c:pt idx="820">
                  <c:v>1.141578852885178</c:v>
                </c:pt>
                <c:pt idx="821">
                  <c:v>1.418562655304624</c:v>
                </c:pt>
                <c:pt idx="822">
                  <c:v>1.201752365220442</c:v>
                </c:pt>
                <c:pt idx="823">
                  <c:v>1.1253354632148429</c:v>
                </c:pt>
                <c:pt idx="824">
                  <c:v>1.213602314810178</c:v>
                </c:pt>
                <c:pt idx="825">
                  <c:v>1.3866373519415871</c:v>
                </c:pt>
                <c:pt idx="826">
                  <c:v>0.60065203684409563</c:v>
                </c:pt>
                <c:pt idx="827">
                  <c:v>1.3422622686169681</c:v>
                </c:pt>
                <c:pt idx="828">
                  <c:v>1.2500723508745899</c:v>
                </c:pt>
                <c:pt idx="829">
                  <c:v>1.544699680355665</c:v>
                </c:pt>
                <c:pt idx="830">
                  <c:v>1.0375631861445991</c:v>
                </c:pt>
                <c:pt idx="831">
                  <c:v>0.83135813672344794</c:v>
                </c:pt>
                <c:pt idx="832">
                  <c:v>1.039376526512191</c:v>
                </c:pt>
                <c:pt idx="833">
                  <c:v>1.029238589004271</c:v>
                </c:pt>
                <c:pt idx="834">
                  <c:v>1.1281265206860389</c:v>
                </c:pt>
                <c:pt idx="835">
                  <c:v>1.2229251394747651</c:v>
                </c:pt>
                <c:pt idx="836">
                  <c:v>1.2855348454553659</c:v>
                </c:pt>
                <c:pt idx="837">
                  <c:v>1.2940597468457371</c:v>
                </c:pt>
                <c:pt idx="838">
                  <c:v>1.8906716308737579</c:v>
                </c:pt>
                <c:pt idx="839">
                  <c:v>1.060191864215678</c:v>
                </c:pt>
                <c:pt idx="840">
                  <c:v>0.9320490364537698</c:v>
                </c:pt>
                <c:pt idx="841">
                  <c:v>0.90980035867872111</c:v>
                </c:pt>
                <c:pt idx="842">
                  <c:v>0.97462387390686545</c:v>
                </c:pt>
                <c:pt idx="843">
                  <c:v>1.121190091349384</c:v>
                </c:pt>
                <c:pt idx="844">
                  <c:v>0.93636889462615114</c:v>
                </c:pt>
                <c:pt idx="845">
                  <c:v>1.1257957131501319</c:v>
                </c:pt>
                <c:pt idx="846">
                  <c:v>0.88128930777014736</c:v>
                </c:pt>
                <c:pt idx="847">
                  <c:v>1.4676098759209939</c:v>
                </c:pt>
                <c:pt idx="848">
                  <c:v>1.9332234701302859</c:v>
                </c:pt>
                <c:pt idx="849">
                  <c:v>1.021122090167903</c:v>
                </c:pt>
                <c:pt idx="850">
                  <c:v>1.045425548442434</c:v>
                </c:pt>
                <c:pt idx="851">
                  <c:v>0.94345270183974761</c:v>
                </c:pt>
                <c:pt idx="852">
                  <c:v>1.198591922174848</c:v>
                </c:pt>
                <c:pt idx="853">
                  <c:v>0.6483537433631491</c:v>
                </c:pt>
                <c:pt idx="854">
                  <c:v>1.0857762197185681</c:v>
                </c:pt>
                <c:pt idx="855">
                  <c:v>1.123128011310341</c:v>
                </c:pt>
                <c:pt idx="856">
                  <c:v>0.96484461544208322</c:v>
                </c:pt>
                <c:pt idx="857">
                  <c:v>1.019113660966291</c:v>
                </c:pt>
                <c:pt idx="858">
                  <c:v>0.88408723557186952</c:v>
                </c:pt>
                <c:pt idx="859">
                  <c:v>1.068718852743296</c:v>
                </c:pt>
                <c:pt idx="860">
                  <c:v>1.100569469887321</c:v>
                </c:pt>
                <c:pt idx="861">
                  <c:v>1.054686615271045</c:v>
                </c:pt>
                <c:pt idx="862">
                  <c:v>0.62672014081196314</c:v>
                </c:pt>
                <c:pt idx="863">
                  <c:v>0.81656075468698341</c:v>
                </c:pt>
                <c:pt idx="864">
                  <c:v>2.4697723111469272</c:v>
                </c:pt>
                <c:pt idx="865">
                  <c:v>1.0125065695947011</c:v>
                </c:pt>
                <c:pt idx="866">
                  <c:v>3.1580678391791559</c:v>
                </c:pt>
                <c:pt idx="867">
                  <c:v>3.3859086088626</c:v>
                </c:pt>
                <c:pt idx="868">
                  <c:v>3.359309098763017</c:v>
                </c:pt>
                <c:pt idx="869">
                  <c:v>0.3147008140515849</c:v>
                </c:pt>
                <c:pt idx="870">
                  <c:v>0.30185258556640598</c:v>
                </c:pt>
                <c:pt idx="871">
                  <c:v>1.3982541665448429</c:v>
                </c:pt>
                <c:pt idx="872">
                  <c:v>1.272241241855844</c:v>
                </c:pt>
                <c:pt idx="873">
                  <c:v>1.586655868824441</c:v>
                </c:pt>
                <c:pt idx="874">
                  <c:v>1.57509494776336</c:v>
                </c:pt>
                <c:pt idx="875">
                  <c:v>1.8365058855375731</c:v>
                </c:pt>
                <c:pt idx="876">
                  <c:v>1.1534811634334881</c:v>
                </c:pt>
                <c:pt idx="877">
                  <c:v>1.007274868653057</c:v>
                </c:pt>
                <c:pt idx="878">
                  <c:v>1.2965825714722601</c:v>
                </c:pt>
                <c:pt idx="879">
                  <c:v>1.219471018438411</c:v>
                </c:pt>
                <c:pt idx="880">
                  <c:v>1.169278183102727</c:v>
                </c:pt>
                <c:pt idx="881">
                  <c:v>1.222519809157957</c:v>
                </c:pt>
                <c:pt idx="882">
                  <c:v>1.261439436862535</c:v>
                </c:pt>
                <c:pt idx="883">
                  <c:v>1.1666848578513791</c:v>
                </c:pt>
                <c:pt idx="884">
                  <c:v>0.89978233876903468</c:v>
                </c:pt>
                <c:pt idx="885">
                  <c:v>0.74208761673180623</c:v>
                </c:pt>
                <c:pt idx="886">
                  <c:v>0.51909207077513597</c:v>
                </c:pt>
                <c:pt idx="887">
                  <c:v>0.97610747853573643</c:v>
                </c:pt>
                <c:pt idx="888">
                  <c:v>0.99631696412400028</c:v>
                </c:pt>
                <c:pt idx="889">
                  <c:v>0.8445560837172259</c:v>
                </c:pt>
                <c:pt idx="890">
                  <c:v>0.9438851767700579</c:v>
                </c:pt>
                <c:pt idx="891">
                  <c:v>1.209996528970809</c:v>
                </c:pt>
                <c:pt idx="892">
                  <c:v>1.305321715339727</c:v>
                </c:pt>
                <c:pt idx="893">
                  <c:v>1.178385144961881</c:v>
                </c:pt>
                <c:pt idx="894">
                  <c:v>0.8096190175876854</c:v>
                </c:pt>
                <c:pt idx="895">
                  <c:v>1.554787011569472</c:v>
                </c:pt>
                <c:pt idx="896">
                  <c:v>1.071840718945962</c:v>
                </c:pt>
                <c:pt idx="897">
                  <c:v>1.0796499382812941</c:v>
                </c:pt>
                <c:pt idx="898">
                  <c:v>1.2964046921854331</c:v>
                </c:pt>
                <c:pt idx="899">
                  <c:v>0.8703325480132339</c:v>
                </c:pt>
                <c:pt idx="900">
                  <c:v>1.1432871716755779</c:v>
                </c:pt>
                <c:pt idx="901">
                  <c:v>0.88995740187541195</c:v>
                </c:pt>
                <c:pt idx="902">
                  <c:v>1.020953007102954</c:v>
                </c:pt>
                <c:pt idx="903">
                  <c:v>0.90375852152871161</c:v>
                </c:pt>
                <c:pt idx="904">
                  <c:v>0.92576336628272793</c:v>
                </c:pt>
                <c:pt idx="905">
                  <c:v>1.0821544626734769</c:v>
                </c:pt>
                <c:pt idx="906">
                  <c:v>0.88163803558208531</c:v>
                </c:pt>
                <c:pt idx="907">
                  <c:v>1.022520830547172</c:v>
                </c:pt>
                <c:pt idx="908">
                  <c:v>0.85148241866334418</c:v>
                </c:pt>
                <c:pt idx="909">
                  <c:v>1.061084468601136</c:v>
                </c:pt>
                <c:pt idx="910">
                  <c:v>0.73201429339981516</c:v>
                </c:pt>
                <c:pt idx="911">
                  <c:v>1.3813048579779319</c:v>
                </c:pt>
                <c:pt idx="912">
                  <c:v>1.2709224120775671</c:v>
                </c:pt>
                <c:pt idx="913">
                  <c:v>1.280645191905764</c:v>
                </c:pt>
                <c:pt idx="914">
                  <c:v>1.3033729342507421</c:v>
                </c:pt>
                <c:pt idx="915">
                  <c:v>1.7526526520576571</c:v>
                </c:pt>
                <c:pt idx="916">
                  <c:v>1.790505669156766</c:v>
                </c:pt>
                <c:pt idx="917">
                  <c:v>0.87295538812738327</c:v>
                </c:pt>
                <c:pt idx="918">
                  <c:v>0.59525944757768845</c:v>
                </c:pt>
                <c:pt idx="919">
                  <c:v>0.77604093563563026</c:v>
                </c:pt>
                <c:pt idx="920">
                  <c:v>1.40512786024939</c:v>
                </c:pt>
                <c:pt idx="921">
                  <c:v>1.413763306172358</c:v>
                </c:pt>
                <c:pt idx="922">
                  <c:v>1.589930241637044</c:v>
                </c:pt>
                <c:pt idx="923">
                  <c:v>1.627094009012777</c:v>
                </c:pt>
                <c:pt idx="924">
                  <c:v>1.651724860293003</c:v>
                </c:pt>
                <c:pt idx="925">
                  <c:v>0.89715222779674031</c:v>
                </c:pt>
                <c:pt idx="926">
                  <c:v>0.73419130445885217</c:v>
                </c:pt>
                <c:pt idx="927">
                  <c:v>0.59342683843837174</c:v>
                </c:pt>
                <c:pt idx="928">
                  <c:v>0.72930860330993441</c:v>
                </c:pt>
                <c:pt idx="929">
                  <c:v>0.94672433047328886</c:v>
                </c:pt>
                <c:pt idx="930">
                  <c:v>1.1422359767760231</c:v>
                </c:pt>
                <c:pt idx="931">
                  <c:v>1.0689829583018271</c:v>
                </c:pt>
                <c:pt idx="932">
                  <c:v>0.82613626821157649</c:v>
                </c:pt>
                <c:pt idx="933">
                  <c:v>0.65874878504132373</c:v>
                </c:pt>
                <c:pt idx="934">
                  <c:v>0.32599324288914211</c:v>
                </c:pt>
                <c:pt idx="935">
                  <c:v>1.228581225052179</c:v>
                </c:pt>
                <c:pt idx="936">
                  <c:v>1.3483445088346711</c:v>
                </c:pt>
                <c:pt idx="937">
                  <c:v>1.268877578044838</c:v>
                </c:pt>
                <c:pt idx="938">
                  <c:v>1.2039054867078891</c:v>
                </c:pt>
                <c:pt idx="939">
                  <c:v>1.7276024754414061</c:v>
                </c:pt>
                <c:pt idx="940">
                  <c:v>1.633670556815914</c:v>
                </c:pt>
                <c:pt idx="941">
                  <c:v>1.2405972390430531</c:v>
                </c:pt>
                <c:pt idx="942">
                  <c:v>1.0255307236107529</c:v>
                </c:pt>
                <c:pt idx="943">
                  <c:v>1.277480535897932</c:v>
                </c:pt>
                <c:pt idx="944">
                  <c:v>1.1464160124802361</c:v>
                </c:pt>
                <c:pt idx="945">
                  <c:v>0.9871088630294983</c:v>
                </c:pt>
                <c:pt idx="946">
                  <c:v>1.0023142268743419</c:v>
                </c:pt>
                <c:pt idx="947">
                  <c:v>1.736750048159742</c:v>
                </c:pt>
                <c:pt idx="948">
                  <c:v>1.6349360325038509</c:v>
                </c:pt>
                <c:pt idx="949">
                  <c:v>0.86981420201234705</c:v>
                </c:pt>
                <c:pt idx="950">
                  <c:v>0.79821116075367027</c:v>
                </c:pt>
                <c:pt idx="951">
                  <c:v>1.5444989385863099</c:v>
                </c:pt>
                <c:pt idx="952">
                  <c:v>1.4501347770632551</c:v>
                </c:pt>
                <c:pt idx="953">
                  <c:v>0.90105002825476188</c:v>
                </c:pt>
                <c:pt idx="954">
                  <c:v>0.91772907363582912</c:v>
                </c:pt>
                <c:pt idx="955">
                  <c:v>0.731089964367866</c:v>
                </c:pt>
                <c:pt idx="956">
                  <c:v>0.8218360145368534</c:v>
                </c:pt>
                <c:pt idx="957">
                  <c:v>0.95455409436013705</c:v>
                </c:pt>
                <c:pt idx="958">
                  <c:v>1.355416246589892</c:v>
                </c:pt>
                <c:pt idx="959">
                  <c:v>0.67061313615001616</c:v>
                </c:pt>
                <c:pt idx="960">
                  <c:v>1.238123254345707</c:v>
                </c:pt>
                <c:pt idx="961">
                  <c:v>0.73452925898037513</c:v>
                </c:pt>
                <c:pt idx="962">
                  <c:v>0.78449763281789164</c:v>
                </c:pt>
                <c:pt idx="963">
                  <c:v>1.1342360923482331</c:v>
                </c:pt>
                <c:pt idx="964">
                  <c:v>1.017519409842782</c:v>
                </c:pt>
                <c:pt idx="965">
                  <c:v>0.84853241459730744</c:v>
                </c:pt>
                <c:pt idx="966">
                  <c:v>1.825966527929564</c:v>
                </c:pt>
                <c:pt idx="967">
                  <c:v>2.899233418488707</c:v>
                </c:pt>
                <c:pt idx="968">
                  <c:v>1.306249647316571</c:v>
                </c:pt>
                <c:pt idx="969">
                  <c:v>3.7163987927638291</c:v>
                </c:pt>
                <c:pt idx="970">
                  <c:v>4.0452386615061124</c:v>
                </c:pt>
                <c:pt idx="971">
                  <c:v>3.7460793485138422</c:v>
                </c:pt>
                <c:pt idx="972">
                  <c:v>0.2521013339547451</c:v>
                </c:pt>
                <c:pt idx="973">
                  <c:v>0.5115001215359376</c:v>
                </c:pt>
                <c:pt idx="974">
                  <c:v>1.5012700332355371</c:v>
                </c:pt>
                <c:pt idx="975">
                  <c:v>0.94380879838000198</c:v>
                </c:pt>
                <c:pt idx="976">
                  <c:v>1.307382537348079</c:v>
                </c:pt>
                <c:pt idx="977">
                  <c:v>1.8596335584089121</c:v>
                </c:pt>
                <c:pt idx="978">
                  <c:v>1.5991623370862109</c:v>
                </c:pt>
                <c:pt idx="979">
                  <c:v>1.2430514122321039</c:v>
                </c:pt>
                <c:pt idx="980">
                  <c:v>1.1258539742360061</c:v>
                </c:pt>
                <c:pt idx="981">
                  <c:v>1.629184118495862</c:v>
                </c:pt>
                <c:pt idx="982">
                  <c:v>1.3108560992776539</c:v>
                </c:pt>
                <c:pt idx="983">
                  <c:v>1.323688138518631</c:v>
                </c:pt>
                <c:pt idx="984">
                  <c:v>1.243825488204249</c:v>
                </c:pt>
                <c:pt idx="985">
                  <c:v>1.400343263086079</c:v>
                </c:pt>
                <c:pt idx="986">
                  <c:v>0.93701237559214157</c:v>
                </c:pt>
                <c:pt idx="987">
                  <c:v>1.5222865218310899</c:v>
                </c:pt>
                <c:pt idx="988">
                  <c:v>0.63208315873848375</c:v>
                </c:pt>
                <c:pt idx="989">
                  <c:v>1.216368750336603</c:v>
                </c:pt>
                <c:pt idx="990">
                  <c:v>1.0184741185988111</c:v>
                </c:pt>
                <c:pt idx="991">
                  <c:v>0.91957907709444697</c:v>
                </c:pt>
                <c:pt idx="992">
                  <c:v>0.63408312674670708</c:v>
                </c:pt>
                <c:pt idx="993">
                  <c:v>1.417169785963406</c:v>
                </c:pt>
                <c:pt idx="994">
                  <c:v>1.0728608544340059</c:v>
                </c:pt>
                <c:pt idx="995">
                  <c:v>0.88024399676632969</c:v>
                </c:pt>
                <c:pt idx="996">
                  <c:v>1.450584087160476</c:v>
                </c:pt>
                <c:pt idx="997">
                  <c:v>0.71779051917739856</c:v>
                </c:pt>
                <c:pt idx="998">
                  <c:v>1.0248059206689279</c:v>
                </c:pt>
                <c:pt idx="999">
                  <c:v>1.079760684176224</c:v>
                </c:pt>
                <c:pt idx="1000">
                  <c:v>1.3350867141425209</c:v>
                </c:pt>
                <c:pt idx="1001">
                  <c:v>1.1901883058069891</c:v>
                </c:pt>
                <c:pt idx="1002">
                  <c:v>1.1161997733228299</c:v>
                </c:pt>
                <c:pt idx="1003">
                  <c:v>1.0801777000699011</c:v>
                </c:pt>
                <c:pt idx="1004">
                  <c:v>1.1201742767326359</c:v>
                </c:pt>
                <c:pt idx="1005">
                  <c:v>1.528174602353279</c:v>
                </c:pt>
                <c:pt idx="1006">
                  <c:v>1.9641733610407639</c:v>
                </c:pt>
                <c:pt idx="1007">
                  <c:v>2.0604332569446679</c:v>
                </c:pt>
                <c:pt idx="1008">
                  <c:v>1.6043977764869921</c:v>
                </c:pt>
                <c:pt idx="1009">
                  <c:v>0.8939273847744319</c:v>
                </c:pt>
                <c:pt idx="1010">
                  <c:v>0.77901206384089183</c:v>
                </c:pt>
                <c:pt idx="1011">
                  <c:v>0.61081924115529906</c:v>
                </c:pt>
                <c:pt idx="1012">
                  <c:v>0.88138540913736818</c:v>
                </c:pt>
                <c:pt idx="1013">
                  <c:v>1.0229942202837079</c:v>
                </c:pt>
                <c:pt idx="1014">
                  <c:v>0.97509554921040287</c:v>
                </c:pt>
                <c:pt idx="1015">
                  <c:v>0.81117758663467077</c:v>
                </c:pt>
                <c:pt idx="1016">
                  <c:v>0.8015769409379262</c:v>
                </c:pt>
                <c:pt idx="1017">
                  <c:v>1.427876864065287</c:v>
                </c:pt>
                <c:pt idx="1018">
                  <c:v>1.387413571167734</c:v>
                </c:pt>
                <c:pt idx="1019">
                  <c:v>0.77252723983175375</c:v>
                </c:pt>
                <c:pt idx="1020">
                  <c:v>1.1530369123760169</c:v>
                </c:pt>
                <c:pt idx="1021">
                  <c:v>1.201208437523704</c:v>
                </c:pt>
                <c:pt idx="1022">
                  <c:v>0.6237412269989927</c:v>
                </c:pt>
                <c:pt idx="1023">
                  <c:v>0.79094737273045057</c:v>
                </c:pt>
                <c:pt idx="1024">
                  <c:v>0.64655899785925131</c:v>
                </c:pt>
                <c:pt idx="1025">
                  <c:v>0.68467960000629391</c:v>
                </c:pt>
                <c:pt idx="1026">
                  <c:v>0.54140800059824201</c:v>
                </c:pt>
                <c:pt idx="1027">
                  <c:v>0.80173057993326902</c:v>
                </c:pt>
                <c:pt idx="1028">
                  <c:v>0.6625403708795411</c:v>
                </c:pt>
                <c:pt idx="1029">
                  <c:v>0.51034235440941955</c:v>
                </c:pt>
                <c:pt idx="1030">
                  <c:v>0.59513132941210301</c:v>
                </c:pt>
                <c:pt idx="1031">
                  <c:v>0.75728817785165137</c:v>
                </c:pt>
                <c:pt idx="1032">
                  <c:v>1.042460035215597</c:v>
                </c:pt>
                <c:pt idx="1033">
                  <c:v>1.15304038738818</c:v>
                </c:pt>
                <c:pt idx="1034">
                  <c:v>1.6056620040596401</c:v>
                </c:pt>
                <c:pt idx="1035">
                  <c:v>1.5801811163839461</c:v>
                </c:pt>
                <c:pt idx="1036">
                  <c:v>1.3091870594308099</c:v>
                </c:pt>
                <c:pt idx="1037">
                  <c:v>1.097354627131212</c:v>
                </c:pt>
                <c:pt idx="1038">
                  <c:v>0.60903387061086156</c:v>
                </c:pt>
                <c:pt idx="1039">
                  <c:v>0.81213345028129447</c:v>
                </c:pt>
                <c:pt idx="1040">
                  <c:v>1.135404349096808</c:v>
                </c:pt>
                <c:pt idx="1041">
                  <c:v>1.0324235362211029</c:v>
                </c:pt>
                <c:pt idx="1042">
                  <c:v>1.4391613225017039</c:v>
                </c:pt>
                <c:pt idx="1043">
                  <c:v>1.003449487157293</c:v>
                </c:pt>
                <c:pt idx="1044">
                  <c:v>1.440329181007721</c:v>
                </c:pt>
                <c:pt idx="1045">
                  <c:v>1.506505873890426</c:v>
                </c:pt>
                <c:pt idx="1046">
                  <c:v>1.2912867894748941</c:v>
                </c:pt>
                <c:pt idx="1047">
                  <c:v>0.70300200268122714</c:v>
                </c:pt>
                <c:pt idx="1048">
                  <c:v>1.161818004836382</c:v>
                </c:pt>
                <c:pt idx="1049">
                  <c:v>1.0907003033100791</c:v>
                </c:pt>
                <c:pt idx="1050">
                  <c:v>0.64400895390186552</c:v>
                </c:pt>
                <c:pt idx="1051">
                  <c:v>1.0382258747055251</c:v>
                </c:pt>
                <c:pt idx="1052">
                  <c:v>1.0230665171762889</c:v>
                </c:pt>
                <c:pt idx="1053">
                  <c:v>1.1455814708236201</c:v>
                </c:pt>
                <c:pt idx="1054">
                  <c:v>0.9103945983364391</c:v>
                </c:pt>
                <c:pt idx="1055">
                  <c:v>0.9070009371751856</c:v>
                </c:pt>
                <c:pt idx="1056">
                  <c:v>0.8154709962340787</c:v>
                </c:pt>
                <c:pt idx="1057">
                  <c:v>1.123447174818732</c:v>
                </c:pt>
                <c:pt idx="1058">
                  <c:v>0.96058515552554935</c:v>
                </c:pt>
                <c:pt idx="1059">
                  <c:v>0.74637216643409132</c:v>
                </c:pt>
                <c:pt idx="1060">
                  <c:v>1.0263691608114669</c:v>
                </c:pt>
                <c:pt idx="1061">
                  <c:v>0.65180242602558325</c:v>
                </c:pt>
                <c:pt idx="1062">
                  <c:v>0.80949064449441288</c:v>
                </c:pt>
                <c:pt idx="1063">
                  <c:v>1.390405823307296</c:v>
                </c:pt>
                <c:pt idx="1064">
                  <c:v>1.594243360296264</c:v>
                </c:pt>
                <c:pt idx="1065">
                  <c:v>1.382009911965524</c:v>
                </c:pt>
                <c:pt idx="1066">
                  <c:v>1.3833392003613409</c:v>
                </c:pt>
                <c:pt idx="1067">
                  <c:v>1.5104046065468699</c:v>
                </c:pt>
                <c:pt idx="1068">
                  <c:v>0.84686077999868126</c:v>
                </c:pt>
                <c:pt idx="1069">
                  <c:v>1.49125217906768</c:v>
                </c:pt>
                <c:pt idx="1070">
                  <c:v>1.4885952951261081</c:v>
                </c:pt>
                <c:pt idx="1071">
                  <c:v>1.449725883534666</c:v>
                </c:pt>
                <c:pt idx="1072">
                  <c:v>1.3856740350004459</c:v>
                </c:pt>
                <c:pt idx="1073">
                  <c:v>1.3572310663262579</c:v>
                </c:pt>
                <c:pt idx="1074">
                  <c:v>1.452563703254188</c:v>
                </c:pt>
                <c:pt idx="1075">
                  <c:v>0.86290860568998473</c:v>
                </c:pt>
                <c:pt idx="1076">
                  <c:v>1.0849063724531069</c:v>
                </c:pt>
                <c:pt idx="1077">
                  <c:v>1.1154601809868929</c:v>
                </c:pt>
                <c:pt idx="1078">
                  <c:v>0.86822408243821458</c:v>
                </c:pt>
                <c:pt idx="1079">
                  <c:v>1.066899264332458</c:v>
                </c:pt>
                <c:pt idx="1080">
                  <c:v>1.1338746075675581</c:v>
                </c:pt>
                <c:pt idx="1081">
                  <c:v>1.006238963215452</c:v>
                </c:pt>
                <c:pt idx="1082">
                  <c:v>0.87871586105733712</c:v>
                </c:pt>
                <c:pt idx="1083">
                  <c:v>1.3878999140528741</c:v>
                </c:pt>
                <c:pt idx="1084">
                  <c:v>0.83783255206365326</c:v>
                </c:pt>
                <c:pt idx="1085">
                  <c:v>0.62954156685822771</c:v>
                </c:pt>
                <c:pt idx="1086">
                  <c:v>0.630689096227668</c:v>
                </c:pt>
                <c:pt idx="1087">
                  <c:v>0.48186581871689488</c:v>
                </c:pt>
                <c:pt idx="1088">
                  <c:v>0.58201291224479468</c:v>
                </c:pt>
                <c:pt idx="1089">
                  <c:v>1.1937624125967849</c:v>
                </c:pt>
                <c:pt idx="1090">
                  <c:v>0.5526082369104488</c:v>
                </c:pt>
                <c:pt idx="1091">
                  <c:v>0.9387321290084949</c:v>
                </c:pt>
                <c:pt idx="1092">
                  <c:v>0.7476164103512114</c:v>
                </c:pt>
                <c:pt idx="1093">
                  <c:v>1.180659866628393</c:v>
                </c:pt>
                <c:pt idx="1094">
                  <c:v>1.4694504005211879</c:v>
                </c:pt>
                <c:pt idx="1095">
                  <c:v>1.24089321712143</c:v>
                </c:pt>
                <c:pt idx="1096">
                  <c:v>1.218929591171412</c:v>
                </c:pt>
                <c:pt idx="1097">
                  <c:v>1.112448667074734</c:v>
                </c:pt>
                <c:pt idx="1098">
                  <c:v>0.89105226261667858</c:v>
                </c:pt>
                <c:pt idx="1099">
                  <c:v>0.97076904348095017</c:v>
                </c:pt>
                <c:pt idx="1100">
                  <c:v>0.61496195767654493</c:v>
                </c:pt>
                <c:pt idx="1101">
                  <c:v>0.74784286646429277</c:v>
                </c:pt>
                <c:pt idx="1102">
                  <c:v>0.61765040384701386</c:v>
                </c:pt>
                <c:pt idx="1103">
                  <c:v>0.99086141147286677</c:v>
                </c:pt>
                <c:pt idx="1104">
                  <c:v>0.60901893854862765</c:v>
                </c:pt>
                <c:pt idx="1105">
                  <c:v>0.62818232846615807</c:v>
                </c:pt>
                <c:pt idx="1106">
                  <c:v>1.169292702181506</c:v>
                </c:pt>
                <c:pt idx="1107">
                  <c:v>1.245183529729931</c:v>
                </c:pt>
                <c:pt idx="1108">
                  <c:v>0.85882742910615728</c:v>
                </c:pt>
                <c:pt idx="1109">
                  <c:v>0.79802201041629961</c:v>
                </c:pt>
                <c:pt idx="1110">
                  <c:v>0.6088112734493587</c:v>
                </c:pt>
                <c:pt idx="1111">
                  <c:v>0.63615433983353575</c:v>
                </c:pt>
                <c:pt idx="1112">
                  <c:v>0.68364018648396963</c:v>
                </c:pt>
                <c:pt idx="1113">
                  <c:v>0.66410695574744738</c:v>
                </c:pt>
                <c:pt idx="1114">
                  <c:v>0.67111260494994684</c:v>
                </c:pt>
                <c:pt idx="1115">
                  <c:v>0.53789600311204111</c:v>
                </c:pt>
                <c:pt idx="1116">
                  <c:v>0.91668262438155745</c:v>
                </c:pt>
                <c:pt idx="1117">
                  <c:v>1.151145583336034</c:v>
                </c:pt>
                <c:pt idx="1118">
                  <c:v>1.3185045746979109</c:v>
                </c:pt>
                <c:pt idx="1119">
                  <c:v>1.2214414148446999</c:v>
                </c:pt>
                <c:pt idx="1120">
                  <c:v>1.093760836231201</c:v>
                </c:pt>
                <c:pt idx="1121">
                  <c:v>1.111472370076505</c:v>
                </c:pt>
                <c:pt idx="1122">
                  <c:v>0.95491712821173291</c:v>
                </c:pt>
                <c:pt idx="1123">
                  <c:v>0.44839589411017622</c:v>
                </c:pt>
                <c:pt idx="1124">
                  <c:v>0.70553906829452007</c:v>
                </c:pt>
                <c:pt idx="1125">
                  <c:v>0.3659700171194738</c:v>
                </c:pt>
                <c:pt idx="1126">
                  <c:v>1.0909493796612759</c:v>
                </c:pt>
                <c:pt idx="1127">
                  <c:v>0.39596182520873768</c:v>
                </c:pt>
                <c:pt idx="1128">
                  <c:v>1.191475119630486</c:v>
                </c:pt>
                <c:pt idx="1129">
                  <c:v>1.3503640821691709</c:v>
                </c:pt>
                <c:pt idx="1130">
                  <c:v>1.176320395827815</c:v>
                </c:pt>
                <c:pt idx="1131">
                  <c:v>0.50833036508872065</c:v>
                </c:pt>
                <c:pt idx="1132">
                  <c:v>1.1371763889369639</c:v>
                </c:pt>
                <c:pt idx="1133">
                  <c:v>1.3756855499052001</c:v>
                </c:pt>
                <c:pt idx="1134">
                  <c:v>1.3567437010287919</c:v>
                </c:pt>
                <c:pt idx="1135">
                  <c:v>1.3772914776815119</c:v>
                </c:pt>
                <c:pt idx="1136">
                  <c:v>1.334224824667674</c:v>
                </c:pt>
                <c:pt idx="1137">
                  <c:v>1.1057864006871949</c:v>
                </c:pt>
                <c:pt idx="1138">
                  <c:v>1.2654039298176929</c:v>
                </c:pt>
                <c:pt idx="1139">
                  <c:v>1.014370279795336</c:v>
                </c:pt>
                <c:pt idx="1140">
                  <c:v>1.0421564566351551</c:v>
                </c:pt>
                <c:pt idx="1141">
                  <c:v>1.361674468081304</c:v>
                </c:pt>
                <c:pt idx="1142">
                  <c:v>1.2823232966523159</c:v>
                </c:pt>
                <c:pt idx="1143">
                  <c:v>1.285005064861199</c:v>
                </c:pt>
                <c:pt idx="1144">
                  <c:v>1.165575407323032</c:v>
                </c:pt>
                <c:pt idx="1145">
                  <c:v>1.340950197631245</c:v>
                </c:pt>
                <c:pt idx="1146">
                  <c:v>1.260039924960149</c:v>
                </c:pt>
                <c:pt idx="1147">
                  <c:v>1.0997370861647771</c:v>
                </c:pt>
                <c:pt idx="1148">
                  <c:v>1.286634929196931</c:v>
                </c:pt>
                <c:pt idx="1149">
                  <c:v>0.73375772966708008</c:v>
                </c:pt>
                <c:pt idx="1150">
                  <c:v>1.387291054974916</c:v>
                </c:pt>
                <c:pt idx="1151">
                  <c:v>1.178489636530007</c:v>
                </c:pt>
                <c:pt idx="1152">
                  <c:v>1.122479915915759</c:v>
                </c:pt>
                <c:pt idx="1153">
                  <c:v>0.917092414706694</c:v>
                </c:pt>
                <c:pt idx="1154">
                  <c:v>1.2703297995157239</c:v>
                </c:pt>
                <c:pt idx="1155">
                  <c:v>1.218594733308201</c:v>
                </c:pt>
                <c:pt idx="1156">
                  <c:v>1.073468227649705</c:v>
                </c:pt>
                <c:pt idx="1157">
                  <c:v>1.091358533422722</c:v>
                </c:pt>
                <c:pt idx="1158">
                  <c:v>0.79251357712429449</c:v>
                </c:pt>
                <c:pt idx="1159">
                  <c:v>0.58808220467720951</c:v>
                </c:pt>
                <c:pt idx="1160">
                  <c:v>1.265056306739901</c:v>
                </c:pt>
                <c:pt idx="1161">
                  <c:v>1.0475912267756871</c:v>
                </c:pt>
                <c:pt idx="1162">
                  <c:v>0.66313061208421376</c:v>
                </c:pt>
                <c:pt idx="1163">
                  <c:v>0.55463367879936565</c:v>
                </c:pt>
                <c:pt idx="1164">
                  <c:v>0.56875393550610798</c:v>
                </c:pt>
                <c:pt idx="1165">
                  <c:v>0.50619075594438034</c:v>
                </c:pt>
                <c:pt idx="1166">
                  <c:v>0.53613820729528028</c:v>
                </c:pt>
                <c:pt idx="1167">
                  <c:v>0.5733618854361282</c:v>
                </c:pt>
                <c:pt idx="1168">
                  <c:v>0.71015128812238526</c:v>
                </c:pt>
                <c:pt idx="1169">
                  <c:v>0.70231764376618799</c:v>
                </c:pt>
                <c:pt idx="1170">
                  <c:v>0.49558358489863658</c:v>
                </c:pt>
                <c:pt idx="1171">
                  <c:v>0.63058608625821222</c:v>
                </c:pt>
                <c:pt idx="1172">
                  <c:v>1.112089600937783</c:v>
                </c:pt>
                <c:pt idx="1173">
                  <c:v>0.94940134975327573</c:v>
                </c:pt>
                <c:pt idx="1174">
                  <c:v>0.44870250591048372</c:v>
                </c:pt>
                <c:pt idx="1175">
                  <c:v>0.81282543259407336</c:v>
                </c:pt>
                <c:pt idx="1176">
                  <c:v>0.82267663594408702</c:v>
                </c:pt>
                <c:pt idx="1177">
                  <c:v>1.09608245586244</c:v>
                </c:pt>
                <c:pt idx="1178">
                  <c:v>1.04424735399874</c:v>
                </c:pt>
                <c:pt idx="1179">
                  <c:v>1.3659790126252671</c:v>
                </c:pt>
                <c:pt idx="1180">
                  <c:v>1.2612954033932451</c:v>
                </c:pt>
                <c:pt idx="1181">
                  <c:v>1.3852166159283399</c:v>
                </c:pt>
                <c:pt idx="1182">
                  <c:v>1.2895385546577049</c:v>
                </c:pt>
                <c:pt idx="1183">
                  <c:v>1.1741676673374151</c:v>
                </c:pt>
                <c:pt idx="1184">
                  <c:v>1.336574787317387</c:v>
                </c:pt>
                <c:pt idx="1185">
                  <c:v>1.2676299995762901</c:v>
                </c:pt>
                <c:pt idx="1186">
                  <c:v>1.1726479882049801</c:v>
                </c:pt>
                <c:pt idx="1187">
                  <c:v>0.90425474063137357</c:v>
                </c:pt>
                <c:pt idx="1188">
                  <c:v>0.87164929954247283</c:v>
                </c:pt>
                <c:pt idx="1189">
                  <c:v>1.0333169024907869</c:v>
                </c:pt>
                <c:pt idx="1190">
                  <c:v>0.84905492476694266</c:v>
                </c:pt>
                <c:pt idx="1191">
                  <c:v>0.92599633888418531</c:v>
                </c:pt>
                <c:pt idx="1192">
                  <c:v>0.97104981989971639</c:v>
                </c:pt>
                <c:pt idx="1193">
                  <c:v>0.87636728514728823</c:v>
                </c:pt>
                <c:pt idx="1194">
                  <c:v>0.69857656504592369</c:v>
                </c:pt>
                <c:pt idx="1195">
                  <c:v>0.800913229187322</c:v>
                </c:pt>
                <c:pt idx="1196">
                  <c:v>0.5680919025753699</c:v>
                </c:pt>
                <c:pt idx="1197">
                  <c:v>0.8431223558813471</c:v>
                </c:pt>
                <c:pt idx="1198">
                  <c:v>0.49761467538906878</c:v>
                </c:pt>
                <c:pt idx="1199">
                  <c:v>0.67735246806702554</c:v>
                </c:pt>
                <c:pt idx="1200">
                  <c:v>1.0548308688906129</c:v>
                </c:pt>
                <c:pt idx="1201">
                  <c:v>1.0389949910707961</c:v>
                </c:pt>
                <c:pt idx="1202">
                  <c:v>1.2524791223102589</c:v>
                </c:pt>
                <c:pt idx="1203">
                  <c:v>1.043638556466487</c:v>
                </c:pt>
                <c:pt idx="1204">
                  <c:v>1.172950851990008</c:v>
                </c:pt>
                <c:pt idx="1205">
                  <c:v>1.307165663655101</c:v>
                </c:pt>
                <c:pt idx="1206">
                  <c:v>1.0600262033716781</c:v>
                </c:pt>
                <c:pt idx="1207">
                  <c:v>1.187362047305953</c:v>
                </c:pt>
                <c:pt idx="1208">
                  <c:v>1.3477836615309711</c:v>
                </c:pt>
                <c:pt idx="1209">
                  <c:v>1.23057989027776</c:v>
                </c:pt>
                <c:pt idx="1210">
                  <c:v>1.246429588158362</c:v>
                </c:pt>
                <c:pt idx="1211">
                  <c:v>1.1145553410497271</c:v>
                </c:pt>
                <c:pt idx="1212">
                  <c:v>0.64581824634709073</c:v>
                </c:pt>
                <c:pt idx="1213">
                  <c:v>1.1487525743627609</c:v>
                </c:pt>
                <c:pt idx="1214">
                  <c:v>0.97231868544902955</c:v>
                </c:pt>
                <c:pt idx="1215">
                  <c:v>1.1752471135982641</c:v>
                </c:pt>
                <c:pt idx="1216">
                  <c:v>1.171721987439599</c:v>
                </c:pt>
                <c:pt idx="1217">
                  <c:v>1.15674244173903</c:v>
                </c:pt>
                <c:pt idx="1218">
                  <c:v>1.2195383547155869</c:v>
                </c:pt>
                <c:pt idx="1219">
                  <c:v>1.2974381026010799</c:v>
                </c:pt>
                <c:pt idx="1220">
                  <c:v>1.0300279449728169</c:v>
                </c:pt>
                <c:pt idx="1221">
                  <c:v>0.97980093523239808</c:v>
                </c:pt>
                <c:pt idx="1222">
                  <c:v>0.63961232825281178</c:v>
                </c:pt>
                <c:pt idx="1223">
                  <c:v>0.66376047096731816</c:v>
                </c:pt>
                <c:pt idx="1224">
                  <c:v>0.48910987458381522</c:v>
                </c:pt>
                <c:pt idx="1225">
                  <c:v>1.022953282445626</c:v>
                </c:pt>
                <c:pt idx="1226">
                  <c:v>1.1626719315229379</c:v>
                </c:pt>
                <c:pt idx="1227">
                  <c:v>1.347979228815444</c:v>
                </c:pt>
                <c:pt idx="1228">
                  <c:v>1.2366004549002869</c:v>
                </c:pt>
                <c:pt idx="1229">
                  <c:v>1.3484180829703449</c:v>
                </c:pt>
                <c:pt idx="1230">
                  <c:v>1.361371261000528</c:v>
                </c:pt>
                <c:pt idx="1231">
                  <c:v>1.215957505500636</c:v>
                </c:pt>
                <c:pt idx="1232">
                  <c:v>0.88415112787170114</c:v>
                </c:pt>
                <c:pt idx="1233">
                  <c:v>1.149618617039984</c:v>
                </c:pt>
                <c:pt idx="1234">
                  <c:v>1.0832388883400641</c:v>
                </c:pt>
                <c:pt idx="1235">
                  <c:v>0.34702564531908942</c:v>
                </c:pt>
                <c:pt idx="1236">
                  <c:v>1.7969343444417829</c:v>
                </c:pt>
                <c:pt idx="1237">
                  <c:v>1.912397658423848</c:v>
                </c:pt>
                <c:pt idx="1238">
                  <c:v>1.9099331890298969</c:v>
                </c:pt>
                <c:pt idx="1239">
                  <c:v>1.5905330298187219</c:v>
                </c:pt>
                <c:pt idx="1240">
                  <c:v>1.7520399681291381</c:v>
                </c:pt>
                <c:pt idx="1241">
                  <c:v>1.808921253430428</c:v>
                </c:pt>
                <c:pt idx="1242">
                  <c:v>1.7202186904610031</c:v>
                </c:pt>
                <c:pt idx="1243">
                  <c:v>1.474788126592371</c:v>
                </c:pt>
                <c:pt idx="1244">
                  <c:v>1.6197835141786721</c:v>
                </c:pt>
                <c:pt idx="1245">
                  <c:v>1.3994718700323669</c:v>
                </c:pt>
                <c:pt idx="1246">
                  <c:v>1.468235331930277</c:v>
                </c:pt>
                <c:pt idx="1247">
                  <c:v>0.93875956262951898</c:v>
                </c:pt>
                <c:pt idx="1248">
                  <c:v>1.1946214867765641</c:v>
                </c:pt>
                <c:pt idx="1249">
                  <c:v>1.2390122654304929</c:v>
                </c:pt>
                <c:pt idx="1250">
                  <c:v>1.200605876496416</c:v>
                </c:pt>
                <c:pt idx="1251">
                  <c:v>1.2963587760605191</c:v>
                </c:pt>
                <c:pt idx="1252">
                  <c:v>1.152969548586595</c:v>
                </c:pt>
                <c:pt idx="1253">
                  <c:v>0.67015415218094421</c:v>
                </c:pt>
                <c:pt idx="1254">
                  <c:v>1.0195646504328899</c:v>
                </c:pt>
                <c:pt idx="1255">
                  <c:v>0.85047227108108658</c:v>
                </c:pt>
                <c:pt idx="1256">
                  <c:v>0.93202648266783672</c:v>
                </c:pt>
                <c:pt idx="1257">
                  <c:v>0.89907393614643816</c:v>
                </c:pt>
                <c:pt idx="1258">
                  <c:v>1.1177101593746559</c:v>
                </c:pt>
                <c:pt idx="1259">
                  <c:v>1.3624736521447409</c:v>
                </c:pt>
                <c:pt idx="1260">
                  <c:v>0.89654745265991975</c:v>
                </c:pt>
                <c:pt idx="1261">
                  <c:v>0.92524280814711302</c:v>
                </c:pt>
                <c:pt idx="1262">
                  <c:v>0.85935417966199557</c:v>
                </c:pt>
                <c:pt idx="1263">
                  <c:v>0.88781040664411015</c:v>
                </c:pt>
                <c:pt idx="1264">
                  <c:v>0.71692951105158298</c:v>
                </c:pt>
                <c:pt idx="1265">
                  <c:v>0.66516215935747092</c:v>
                </c:pt>
                <c:pt idx="1266">
                  <c:v>0.86561832179494624</c:v>
                </c:pt>
                <c:pt idx="1267">
                  <c:v>1.1660849760827789</c:v>
                </c:pt>
                <c:pt idx="1268">
                  <c:v>1.124965404551534</c:v>
                </c:pt>
                <c:pt idx="1269">
                  <c:v>1.258944337068546</c:v>
                </c:pt>
                <c:pt idx="1270">
                  <c:v>1.7240682048389231</c:v>
                </c:pt>
                <c:pt idx="1271">
                  <c:v>0.81535860069939803</c:v>
                </c:pt>
                <c:pt idx="1272">
                  <c:v>1.737201393629491</c:v>
                </c:pt>
                <c:pt idx="1273">
                  <c:v>1.180135113968946</c:v>
                </c:pt>
                <c:pt idx="1274">
                  <c:v>1.432012657929765</c:v>
                </c:pt>
                <c:pt idx="1275">
                  <c:v>1.48577833754334</c:v>
                </c:pt>
                <c:pt idx="1276">
                  <c:v>1.2870365691795309</c:v>
                </c:pt>
                <c:pt idx="1277">
                  <c:v>1.2328457268151429</c:v>
                </c:pt>
                <c:pt idx="1278">
                  <c:v>1.502734014279957</c:v>
                </c:pt>
                <c:pt idx="1279">
                  <c:v>0.92989934188203049</c:v>
                </c:pt>
                <c:pt idx="1280">
                  <c:v>0.95642282567765668</c:v>
                </c:pt>
                <c:pt idx="1281">
                  <c:v>0.84319753890936844</c:v>
                </c:pt>
                <c:pt idx="1282">
                  <c:v>0.88368997878745625</c:v>
                </c:pt>
                <c:pt idx="1283">
                  <c:v>0.95851102884661843</c:v>
                </c:pt>
                <c:pt idx="1284">
                  <c:v>1.028663286347846</c:v>
                </c:pt>
                <c:pt idx="1285">
                  <c:v>0.85720317652357325</c:v>
                </c:pt>
                <c:pt idx="1286">
                  <c:v>0.36686208514365121</c:v>
                </c:pt>
                <c:pt idx="1287">
                  <c:v>0.69392581928419883</c:v>
                </c:pt>
                <c:pt idx="1288">
                  <c:v>1.644069254288127</c:v>
                </c:pt>
                <c:pt idx="1289">
                  <c:v>1.317540742746653</c:v>
                </c:pt>
                <c:pt idx="1290">
                  <c:v>0.80467634456745751</c:v>
                </c:pt>
                <c:pt idx="1291">
                  <c:v>1.3643987517021701</c:v>
                </c:pt>
                <c:pt idx="1292">
                  <c:v>1.638535496357264</c:v>
                </c:pt>
                <c:pt idx="1293">
                  <c:v>1.496803765504845</c:v>
                </c:pt>
                <c:pt idx="1294">
                  <c:v>1.157221219121966</c:v>
                </c:pt>
                <c:pt idx="1295">
                  <c:v>1.361285666355494</c:v>
                </c:pt>
                <c:pt idx="1296">
                  <c:v>0.91590738133415051</c:v>
                </c:pt>
                <c:pt idx="1297">
                  <c:v>0.86449924968224512</c:v>
                </c:pt>
                <c:pt idx="1298">
                  <c:v>0.8597136971196252</c:v>
                </c:pt>
                <c:pt idx="1299">
                  <c:v>1.121871761757002</c:v>
                </c:pt>
                <c:pt idx="1300">
                  <c:v>0.98733568996516174</c:v>
                </c:pt>
                <c:pt idx="1301">
                  <c:v>1.0275202076206</c:v>
                </c:pt>
                <c:pt idx="1302">
                  <c:v>0.8063785216643129</c:v>
                </c:pt>
                <c:pt idx="1303">
                  <c:v>0.43513529470318091</c:v>
                </c:pt>
                <c:pt idx="1304">
                  <c:v>1.1051647582427859</c:v>
                </c:pt>
                <c:pt idx="1305">
                  <c:v>1.674511262290493</c:v>
                </c:pt>
                <c:pt idx="1306">
                  <c:v>1.26974383194291</c:v>
                </c:pt>
                <c:pt idx="1307">
                  <c:v>1.477983163855588</c:v>
                </c:pt>
                <c:pt idx="1308">
                  <c:v>0.90352399913331405</c:v>
                </c:pt>
                <c:pt idx="1309">
                  <c:v>0.89015830280299091</c:v>
                </c:pt>
                <c:pt idx="1310">
                  <c:v>0.71610422426788656</c:v>
                </c:pt>
                <c:pt idx="1311">
                  <c:v>1.2167342916198891</c:v>
                </c:pt>
                <c:pt idx="1312">
                  <c:v>0.95835558601503434</c:v>
                </c:pt>
                <c:pt idx="1313">
                  <c:v>1.116421976284967</c:v>
                </c:pt>
                <c:pt idx="1314">
                  <c:v>0.95289999724170571</c:v>
                </c:pt>
                <c:pt idx="1315">
                  <c:v>0.93865653286389861</c:v>
                </c:pt>
                <c:pt idx="1316">
                  <c:v>0.99417367381909716</c:v>
                </c:pt>
                <c:pt idx="1317">
                  <c:v>0.97167026057030792</c:v>
                </c:pt>
                <c:pt idx="1318">
                  <c:v>1.230664182799458</c:v>
                </c:pt>
                <c:pt idx="1319">
                  <c:v>1.008968813343555</c:v>
                </c:pt>
                <c:pt idx="1320">
                  <c:v>1.018779556988634</c:v>
                </c:pt>
                <c:pt idx="1321">
                  <c:v>3.7439770498566829</c:v>
                </c:pt>
                <c:pt idx="1322">
                  <c:v>1.0183495878719411</c:v>
                </c:pt>
                <c:pt idx="1323">
                  <c:v>1.373724870318749</c:v>
                </c:pt>
                <c:pt idx="1324">
                  <c:v>0.95434442752270399</c:v>
                </c:pt>
                <c:pt idx="1325">
                  <c:v>1.1055265197105879</c:v>
                </c:pt>
                <c:pt idx="1326">
                  <c:v>0.83484901629604369</c:v>
                </c:pt>
                <c:pt idx="1327">
                  <c:v>0.60436657562209262</c:v>
                </c:pt>
                <c:pt idx="1328">
                  <c:v>1.1505369914987771</c:v>
                </c:pt>
                <c:pt idx="1329">
                  <c:v>0.8089638415406768</c:v>
                </c:pt>
                <c:pt idx="1330">
                  <c:v>0.89465959714220966</c:v>
                </c:pt>
                <c:pt idx="1331">
                  <c:v>0.9503387095434912</c:v>
                </c:pt>
                <c:pt idx="1332">
                  <c:v>0.84404531226186752</c:v>
                </c:pt>
                <c:pt idx="1333">
                  <c:v>0.73797886611671726</c:v>
                </c:pt>
                <c:pt idx="1334">
                  <c:v>0.97347962207283611</c:v>
                </c:pt>
                <c:pt idx="1335">
                  <c:v>0.87915939419038813</c:v>
                </c:pt>
                <c:pt idx="1336">
                  <c:v>1.141943362040003</c:v>
                </c:pt>
                <c:pt idx="1337">
                  <c:v>0.8569766707708637</c:v>
                </c:pt>
                <c:pt idx="1338">
                  <c:v>0.7326167081994196</c:v>
                </c:pt>
                <c:pt idx="1339">
                  <c:v>1.292705545922042</c:v>
                </c:pt>
                <c:pt idx="1340">
                  <c:v>1.0565589058175691</c:v>
                </c:pt>
                <c:pt idx="1341">
                  <c:v>1.449516726139666</c:v>
                </c:pt>
                <c:pt idx="1342">
                  <c:v>1.191479598346955</c:v>
                </c:pt>
                <c:pt idx="1343">
                  <c:v>1.1387111882190679</c:v>
                </c:pt>
                <c:pt idx="1344">
                  <c:v>1.348103844074533</c:v>
                </c:pt>
                <c:pt idx="1345">
                  <c:v>1.6126614673505619</c:v>
                </c:pt>
                <c:pt idx="1346">
                  <c:v>1.1787684196268551</c:v>
                </c:pt>
                <c:pt idx="1347">
                  <c:v>1.047807924084148</c:v>
                </c:pt>
                <c:pt idx="1348">
                  <c:v>0.63723840622307804</c:v>
                </c:pt>
                <c:pt idx="1349">
                  <c:v>0.64818641884907802</c:v>
                </c:pt>
                <c:pt idx="1350">
                  <c:v>0.8152891310236231</c:v>
                </c:pt>
                <c:pt idx="1351">
                  <c:v>1.08725676797305</c:v>
                </c:pt>
                <c:pt idx="1352">
                  <c:v>1.336926308348795</c:v>
                </c:pt>
                <c:pt idx="1353">
                  <c:v>1.0409866805204191</c:v>
                </c:pt>
                <c:pt idx="1354">
                  <c:v>0.86862733082034005</c:v>
                </c:pt>
                <c:pt idx="1355">
                  <c:v>1.0400419501468641</c:v>
                </c:pt>
                <c:pt idx="1356">
                  <c:v>0.92950220893738977</c:v>
                </c:pt>
                <c:pt idx="1357">
                  <c:v>0.69983970708568533</c:v>
                </c:pt>
                <c:pt idx="1358">
                  <c:v>0.91592910686470963</c:v>
                </c:pt>
                <c:pt idx="1359">
                  <c:v>1.4677581998974569</c:v>
                </c:pt>
                <c:pt idx="1360">
                  <c:v>0.82218162581915855</c:v>
                </c:pt>
                <c:pt idx="1361">
                  <c:v>0.97088150465905632</c:v>
                </c:pt>
                <c:pt idx="1362">
                  <c:v>0.95047808011419332</c:v>
                </c:pt>
                <c:pt idx="1363">
                  <c:v>0.96709263201540507</c:v>
                </c:pt>
                <c:pt idx="1364">
                  <c:v>1.044299661349865</c:v>
                </c:pt>
                <c:pt idx="1365">
                  <c:v>1.1628221537232399</c:v>
                </c:pt>
                <c:pt idx="1366">
                  <c:v>1.5167778022338709</c:v>
                </c:pt>
                <c:pt idx="1367">
                  <c:v>1.2806273150071681</c:v>
                </c:pt>
                <c:pt idx="1368">
                  <c:v>1.259628075652522</c:v>
                </c:pt>
                <c:pt idx="1369">
                  <c:v>0.49768681932474451</c:v>
                </c:pt>
                <c:pt idx="1370">
                  <c:v>0.97699662876436488</c:v>
                </c:pt>
                <c:pt idx="1371">
                  <c:v>1.2187206187485029</c:v>
                </c:pt>
                <c:pt idx="1372">
                  <c:v>0.76406340630916547</c:v>
                </c:pt>
                <c:pt idx="1373">
                  <c:v>1.418700104432798</c:v>
                </c:pt>
                <c:pt idx="1374">
                  <c:v>1.0371939823972449</c:v>
                </c:pt>
                <c:pt idx="1375">
                  <c:v>0.96128074093804616</c:v>
                </c:pt>
                <c:pt idx="1376">
                  <c:v>0.98984469268963493</c:v>
                </c:pt>
                <c:pt idx="1377">
                  <c:v>1.08085283058499</c:v>
                </c:pt>
                <c:pt idx="1378">
                  <c:v>0.84395287206960912</c:v>
                </c:pt>
                <c:pt idx="1379">
                  <c:v>1.1190178950680441</c:v>
                </c:pt>
                <c:pt idx="1380">
                  <c:v>1.4854691391137731</c:v>
                </c:pt>
                <c:pt idx="1381">
                  <c:v>1.155666890407784</c:v>
                </c:pt>
                <c:pt idx="1382">
                  <c:v>0.73690700469577597</c:v>
                </c:pt>
                <c:pt idx="1383">
                  <c:v>1.205971184593249</c:v>
                </c:pt>
                <c:pt idx="1384">
                  <c:v>1.2083253249797281</c:v>
                </c:pt>
                <c:pt idx="1385">
                  <c:v>1.037602719993286</c:v>
                </c:pt>
                <c:pt idx="1386">
                  <c:v>1.201787044782529</c:v>
                </c:pt>
                <c:pt idx="1387">
                  <c:v>0.95272638785155583</c:v>
                </c:pt>
                <c:pt idx="1388">
                  <c:v>1.0846503285656679</c:v>
                </c:pt>
                <c:pt idx="1389">
                  <c:v>1.3452312883671551</c:v>
                </c:pt>
                <c:pt idx="1390">
                  <c:v>0.9115271812284893</c:v>
                </c:pt>
                <c:pt idx="1391">
                  <c:v>0.70686323124244899</c:v>
                </c:pt>
                <c:pt idx="1392">
                  <c:v>1.5172411700342989</c:v>
                </c:pt>
                <c:pt idx="1393">
                  <c:v>0.73406294385363868</c:v>
                </c:pt>
                <c:pt idx="1394">
                  <c:v>0.84803299442850699</c:v>
                </c:pt>
                <c:pt idx="1395">
                  <c:v>1.056747946158793</c:v>
                </c:pt>
                <c:pt idx="1396">
                  <c:v>1.5549699698095649</c:v>
                </c:pt>
                <c:pt idx="1397">
                  <c:v>1.4054008331948611</c:v>
                </c:pt>
                <c:pt idx="1398">
                  <c:v>1.5590881787581501</c:v>
                </c:pt>
                <c:pt idx="1399">
                  <c:v>1.22840819474089</c:v>
                </c:pt>
                <c:pt idx="1400">
                  <c:v>1.3255776204053731</c:v>
                </c:pt>
                <c:pt idx="1401">
                  <c:v>1.416399236266076</c:v>
                </c:pt>
                <c:pt idx="1402">
                  <c:v>1.5522402761551961</c:v>
                </c:pt>
                <c:pt idx="1403">
                  <c:v>0.5540423361817739</c:v>
                </c:pt>
                <c:pt idx="1404">
                  <c:v>0.82057538391822626</c:v>
                </c:pt>
                <c:pt idx="1405">
                  <c:v>1.10696674491921</c:v>
                </c:pt>
                <c:pt idx="1406">
                  <c:v>0.60378641159778079</c:v>
                </c:pt>
                <c:pt idx="1407">
                  <c:v>0.98970010641199424</c:v>
                </c:pt>
                <c:pt idx="1408">
                  <c:v>1.0991949503415099</c:v>
                </c:pt>
                <c:pt idx="1409">
                  <c:v>1.0687465154672049</c:v>
                </c:pt>
                <c:pt idx="1410">
                  <c:v>1.0679334299259691</c:v>
                </c:pt>
                <c:pt idx="1411">
                  <c:v>0.70708982611808535</c:v>
                </c:pt>
                <c:pt idx="1412">
                  <c:v>0.70638669268109211</c:v>
                </c:pt>
                <c:pt idx="1413">
                  <c:v>1.004843705636536</c:v>
                </c:pt>
                <c:pt idx="1414">
                  <c:v>1.2083900952446049</c:v>
                </c:pt>
                <c:pt idx="1415">
                  <c:v>1.188879357487209</c:v>
                </c:pt>
                <c:pt idx="1416">
                  <c:v>1.1576869727974051</c:v>
                </c:pt>
                <c:pt idx="1417">
                  <c:v>1.0307154864114469</c:v>
                </c:pt>
                <c:pt idx="1418">
                  <c:v>0.99044409815786449</c:v>
                </c:pt>
                <c:pt idx="1419">
                  <c:v>1.668095489607387</c:v>
                </c:pt>
                <c:pt idx="1420">
                  <c:v>2.2253423073599912</c:v>
                </c:pt>
                <c:pt idx="1421">
                  <c:v>1.7508898033003779</c:v>
                </c:pt>
                <c:pt idx="1422">
                  <c:v>1.6429660441297591</c:v>
                </c:pt>
                <c:pt idx="1423">
                  <c:v>1.3337107648853701</c:v>
                </c:pt>
                <c:pt idx="1424">
                  <c:v>1.680352762770162</c:v>
                </c:pt>
                <c:pt idx="1425">
                  <c:v>1.037558101784906</c:v>
                </c:pt>
                <c:pt idx="1426">
                  <c:v>1.2123462843986099</c:v>
                </c:pt>
                <c:pt idx="1427">
                  <c:v>0.72828059882843099</c:v>
                </c:pt>
                <c:pt idx="1428">
                  <c:v>0.82248085830093409</c:v>
                </c:pt>
                <c:pt idx="1429">
                  <c:v>0.42304780838884898</c:v>
                </c:pt>
                <c:pt idx="1430">
                  <c:v>0.84406251220870521</c:v>
                </c:pt>
                <c:pt idx="1431">
                  <c:v>1.1382891246695019</c:v>
                </c:pt>
                <c:pt idx="1432">
                  <c:v>0.83833209835447253</c:v>
                </c:pt>
                <c:pt idx="1433">
                  <c:v>0.84367824636686817</c:v>
                </c:pt>
                <c:pt idx="1434">
                  <c:v>1.123314510336068</c:v>
                </c:pt>
                <c:pt idx="1435">
                  <c:v>0.87046593394550442</c:v>
                </c:pt>
                <c:pt idx="1436">
                  <c:v>1.0852887257501429</c:v>
                </c:pt>
                <c:pt idx="1437">
                  <c:v>0.80160646252606238</c:v>
                </c:pt>
                <c:pt idx="1438">
                  <c:v>0.96515932177230024</c:v>
                </c:pt>
                <c:pt idx="1439">
                  <c:v>0.76918083061856801</c:v>
                </c:pt>
                <c:pt idx="1440">
                  <c:v>1.7460461199210651</c:v>
                </c:pt>
                <c:pt idx="1441">
                  <c:v>1.683946012997305</c:v>
                </c:pt>
                <c:pt idx="1442">
                  <c:v>1.205990479963243</c:v>
                </c:pt>
                <c:pt idx="1443">
                  <c:v>1.304238336720672</c:v>
                </c:pt>
                <c:pt idx="1444">
                  <c:v>1.034946359154491</c:v>
                </c:pt>
                <c:pt idx="1445">
                  <c:v>1.029100871830287</c:v>
                </c:pt>
                <c:pt idx="1446">
                  <c:v>0.77202922996621681</c:v>
                </c:pt>
                <c:pt idx="1447">
                  <c:v>1.0328542718508269</c:v>
                </c:pt>
                <c:pt idx="1448">
                  <c:v>1.029171051559076</c:v>
                </c:pt>
                <c:pt idx="1449">
                  <c:v>1.308643470136194</c:v>
                </c:pt>
                <c:pt idx="1450">
                  <c:v>1.677062898657204</c:v>
                </c:pt>
                <c:pt idx="1451">
                  <c:v>1.586656185491492</c:v>
                </c:pt>
                <c:pt idx="1452">
                  <c:v>1.0208785325874341</c:v>
                </c:pt>
                <c:pt idx="1453">
                  <c:v>0.52170284145173529</c:v>
                </c:pt>
                <c:pt idx="1454">
                  <c:v>0.75798218015240482</c:v>
                </c:pt>
                <c:pt idx="1455">
                  <c:v>0.62756802907739206</c:v>
                </c:pt>
                <c:pt idx="1456">
                  <c:v>1.1975971021541221</c:v>
                </c:pt>
                <c:pt idx="1457">
                  <c:v>0.87342120954534397</c:v>
                </c:pt>
                <c:pt idx="1458">
                  <c:v>0.87931267476582531</c:v>
                </c:pt>
                <c:pt idx="1459">
                  <c:v>0.64108284758078271</c:v>
                </c:pt>
                <c:pt idx="1460">
                  <c:v>0.61955352280331288</c:v>
                </c:pt>
                <c:pt idx="1461">
                  <c:v>1.486831015541525</c:v>
                </c:pt>
                <c:pt idx="1462">
                  <c:v>1.405927372649119</c:v>
                </c:pt>
                <c:pt idx="1463">
                  <c:v>1.140937971522769</c:v>
                </c:pt>
                <c:pt idx="1464">
                  <c:v>1.091920557278302</c:v>
                </c:pt>
                <c:pt idx="1465">
                  <c:v>0.87198852937481619</c:v>
                </c:pt>
                <c:pt idx="1466">
                  <c:v>0.80248095378810635</c:v>
                </c:pt>
                <c:pt idx="1467">
                  <c:v>0.69851744460099585</c:v>
                </c:pt>
                <c:pt idx="1468">
                  <c:v>0.72737754355287265</c:v>
                </c:pt>
                <c:pt idx="1469">
                  <c:v>0.82653415349202153</c:v>
                </c:pt>
                <c:pt idx="1470">
                  <c:v>1.0176158083016431</c:v>
                </c:pt>
                <c:pt idx="1471">
                  <c:v>0.88788693930576035</c:v>
                </c:pt>
                <c:pt idx="1472">
                  <c:v>0.90111026186455578</c:v>
                </c:pt>
                <c:pt idx="1473">
                  <c:v>1.0031813956353819</c:v>
                </c:pt>
                <c:pt idx="1474">
                  <c:v>1.0738313650992719</c:v>
                </c:pt>
                <c:pt idx="1475">
                  <c:v>1.1165257601430301</c:v>
                </c:pt>
                <c:pt idx="1476">
                  <c:v>1.021278737724066</c:v>
                </c:pt>
                <c:pt idx="1477">
                  <c:v>1.084582475553415</c:v>
                </c:pt>
                <c:pt idx="1478">
                  <c:v>1.2231408599513749</c:v>
                </c:pt>
                <c:pt idx="1479">
                  <c:v>1.1726406612779481</c:v>
                </c:pt>
                <c:pt idx="1480">
                  <c:v>0.73597694898747368</c:v>
                </c:pt>
                <c:pt idx="1481">
                  <c:v>1.0419712990631229</c:v>
                </c:pt>
                <c:pt idx="1482">
                  <c:v>1.6238449821001371</c:v>
                </c:pt>
                <c:pt idx="1483">
                  <c:v>1.293171688293949</c:v>
                </c:pt>
                <c:pt idx="1484">
                  <c:v>1.0251905509259001</c:v>
                </c:pt>
                <c:pt idx="1485">
                  <c:v>0.8067381905304466</c:v>
                </c:pt>
                <c:pt idx="1486">
                  <c:v>1.318568169161384</c:v>
                </c:pt>
                <c:pt idx="1487">
                  <c:v>0.8297776000699203</c:v>
                </c:pt>
                <c:pt idx="1488">
                  <c:v>0.69725636139583214</c:v>
                </c:pt>
                <c:pt idx="1489">
                  <c:v>0.87308727606831626</c:v>
                </c:pt>
                <c:pt idx="1490">
                  <c:v>1.0648121590567341</c:v>
                </c:pt>
                <c:pt idx="1491">
                  <c:v>1.1738784373612141</c:v>
                </c:pt>
                <c:pt idx="1492">
                  <c:v>1.186072941598155</c:v>
                </c:pt>
                <c:pt idx="1493">
                  <c:v>1.0988338967693381</c:v>
                </c:pt>
                <c:pt idx="1494">
                  <c:v>0.81446812579088146</c:v>
                </c:pt>
                <c:pt idx="1495">
                  <c:v>1.0282698601561051</c:v>
                </c:pt>
                <c:pt idx="1496">
                  <c:v>1.0569837610560779</c:v>
                </c:pt>
                <c:pt idx="1497">
                  <c:v>0.98357322620878351</c:v>
                </c:pt>
                <c:pt idx="1498">
                  <c:v>1.04308634433312</c:v>
                </c:pt>
                <c:pt idx="1499">
                  <c:v>0.92412027951249798</c:v>
                </c:pt>
                <c:pt idx="1500">
                  <c:v>1.460594699796947</c:v>
                </c:pt>
                <c:pt idx="1501">
                  <c:v>1.3209477966794729</c:v>
                </c:pt>
                <c:pt idx="1502">
                  <c:v>1.2912544664658701</c:v>
                </c:pt>
                <c:pt idx="1503">
                  <c:v>0.94571262951213164</c:v>
                </c:pt>
                <c:pt idx="1504">
                  <c:v>0.70670936464893963</c:v>
                </c:pt>
                <c:pt idx="1505">
                  <c:v>0.89913962185020413</c:v>
                </c:pt>
                <c:pt idx="1506">
                  <c:v>0.95218513241429692</c:v>
                </c:pt>
                <c:pt idx="1507">
                  <c:v>1.0248480566765359</c:v>
                </c:pt>
                <c:pt idx="1508">
                  <c:v>1.0957323989737551</c:v>
                </c:pt>
                <c:pt idx="1509">
                  <c:v>1.177823680894569</c:v>
                </c:pt>
                <c:pt idx="1510">
                  <c:v>0.99784012359362873</c:v>
                </c:pt>
                <c:pt idx="1511">
                  <c:v>0.99476235217635078</c:v>
                </c:pt>
                <c:pt idx="1512">
                  <c:v>1.1882686710527679</c:v>
                </c:pt>
                <c:pt idx="1513">
                  <c:v>1.1665338682504081</c:v>
                </c:pt>
                <c:pt idx="1514">
                  <c:v>0.90417614315762274</c:v>
                </c:pt>
                <c:pt idx="1515">
                  <c:v>1.037528702095553</c:v>
                </c:pt>
                <c:pt idx="1516">
                  <c:v>1.132245098144206</c:v>
                </c:pt>
                <c:pt idx="1517">
                  <c:v>0.6725663721481393</c:v>
                </c:pt>
                <c:pt idx="1518">
                  <c:v>0.79375983354811952</c:v>
                </c:pt>
                <c:pt idx="1519">
                  <c:v>0.89162635046852901</c:v>
                </c:pt>
                <c:pt idx="1520">
                  <c:v>1.154441245251397</c:v>
                </c:pt>
                <c:pt idx="1521">
                  <c:v>1.2284183120588881</c:v>
                </c:pt>
                <c:pt idx="1522">
                  <c:v>1.253490120878048</c:v>
                </c:pt>
                <c:pt idx="1523">
                  <c:v>1.2534921832704009</c:v>
                </c:pt>
                <c:pt idx="1524">
                  <c:v>1.6978827512792041</c:v>
                </c:pt>
                <c:pt idx="1525">
                  <c:v>1.56277976603809</c:v>
                </c:pt>
                <c:pt idx="1526">
                  <c:v>1.341034581630389</c:v>
                </c:pt>
                <c:pt idx="1527">
                  <c:v>0.86126296500582911</c:v>
                </c:pt>
                <c:pt idx="1528">
                  <c:v>0.78991824663492283</c:v>
                </c:pt>
                <c:pt idx="1529">
                  <c:v>0.6948515487654976</c:v>
                </c:pt>
                <c:pt idx="1530">
                  <c:v>0.72998166183957203</c:v>
                </c:pt>
                <c:pt idx="1531">
                  <c:v>1.0600009269065001</c:v>
                </c:pt>
                <c:pt idx="1532">
                  <c:v>0.95362699716505928</c:v>
                </c:pt>
                <c:pt idx="1533">
                  <c:v>1.021108865129142</c:v>
                </c:pt>
                <c:pt idx="1534">
                  <c:v>0.92869284835668109</c:v>
                </c:pt>
                <c:pt idx="1535">
                  <c:v>0.21895762228140769</c:v>
                </c:pt>
                <c:pt idx="1536">
                  <c:v>0.95356605147462969</c:v>
                </c:pt>
                <c:pt idx="1537">
                  <c:v>1.4760624312572099</c:v>
                </c:pt>
                <c:pt idx="1538">
                  <c:v>1.4283963055032869</c:v>
                </c:pt>
                <c:pt idx="1539">
                  <c:v>1.433564246701462</c:v>
                </c:pt>
                <c:pt idx="1540">
                  <c:v>1.2756023525877409</c:v>
                </c:pt>
                <c:pt idx="1541">
                  <c:v>1.3813755915866119</c:v>
                </c:pt>
                <c:pt idx="1542">
                  <c:v>1.0206494254818019</c:v>
                </c:pt>
                <c:pt idx="1543">
                  <c:v>1.312634882353402</c:v>
                </c:pt>
                <c:pt idx="1544">
                  <c:v>1.493196214463602</c:v>
                </c:pt>
                <c:pt idx="1545">
                  <c:v>1.331126320002517</c:v>
                </c:pt>
                <c:pt idx="1546">
                  <c:v>0.63614309171450756</c:v>
                </c:pt>
                <c:pt idx="1547">
                  <c:v>1.1517348569634309</c:v>
                </c:pt>
                <c:pt idx="1548">
                  <c:v>1.0992005700700871</c:v>
                </c:pt>
                <c:pt idx="1549">
                  <c:v>1.219006094177107</c:v>
                </c:pt>
                <c:pt idx="1550">
                  <c:v>1.1221022882063889</c:v>
                </c:pt>
                <c:pt idx="1551">
                  <c:v>1.1354144551295191</c:v>
                </c:pt>
                <c:pt idx="1552">
                  <c:v>1.1525401757533069</c:v>
                </c:pt>
                <c:pt idx="1553">
                  <c:v>1.109861869216187</c:v>
                </c:pt>
                <c:pt idx="1554">
                  <c:v>1.088035681597652</c:v>
                </c:pt>
                <c:pt idx="1555">
                  <c:v>1.384242079865629</c:v>
                </c:pt>
                <c:pt idx="1556">
                  <c:v>1.4081440460170931</c:v>
                </c:pt>
                <c:pt idx="1557">
                  <c:v>1.42256577318871</c:v>
                </c:pt>
                <c:pt idx="1558">
                  <c:v>1.1600213774150301</c:v>
                </c:pt>
                <c:pt idx="1559">
                  <c:v>1.292616203242233</c:v>
                </c:pt>
                <c:pt idx="1560">
                  <c:v>1.2102672870749049</c:v>
                </c:pt>
                <c:pt idx="1561">
                  <c:v>0.9968397001996977</c:v>
                </c:pt>
                <c:pt idx="1562">
                  <c:v>1.119837370425059</c:v>
                </c:pt>
                <c:pt idx="1563">
                  <c:v>1.364010227143305</c:v>
                </c:pt>
                <c:pt idx="1564">
                  <c:v>1.5993827173414941</c:v>
                </c:pt>
                <c:pt idx="1565">
                  <c:v>1.3862082317168949</c:v>
                </c:pt>
                <c:pt idx="1566">
                  <c:v>0.74388543859101042</c:v>
                </c:pt>
                <c:pt idx="1567">
                  <c:v>1.38580503822662</c:v>
                </c:pt>
                <c:pt idx="1568">
                  <c:v>1.414103362884934</c:v>
                </c:pt>
                <c:pt idx="1569">
                  <c:v>1.2281790868871141</c:v>
                </c:pt>
                <c:pt idx="1570">
                  <c:v>1.4081643692868899</c:v>
                </c:pt>
                <c:pt idx="1571">
                  <c:v>1.318051989238018</c:v>
                </c:pt>
                <c:pt idx="1572">
                  <c:v>1.170120080589516</c:v>
                </c:pt>
                <c:pt idx="1573">
                  <c:v>1.0570678979999679</c:v>
                </c:pt>
                <c:pt idx="1574">
                  <c:v>1.025966540795521</c:v>
                </c:pt>
                <c:pt idx="1575">
                  <c:v>0.99896422640780214</c:v>
                </c:pt>
                <c:pt idx="1576">
                  <c:v>1.105115659882407</c:v>
                </c:pt>
                <c:pt idx="1577">
                  <c:v>1.0868226970927539</c:v>
                </c:pt>
                <c:pt idx="1578">
                  <c:v>1.0332824942917711</c:v>
                </c:pt>
                <c:pt idx="1579">
                  <c:v>1.179292061623826</c:v>
                </c:pt>
                <c:pt idx="1580">
                  <c:v>1.3440876407401141</c:v>
                </c:pt>
                <c:pt idx="1581">
                  <c:v>1.4049935522952</c:v>
                </c:pt>
                <c:pt idx="1582">
                  <c:v>1.4049946465641949</c:v>
                </c:pt>
                <c:pt idx="1583">
                  <c:v>0.1515101181599055</c:v>
                </c:pt>
                <c:pt idx="1584">
                  <c:v>1.532031862477534</c:v>
                </c:pt>
                <c:pt idx="1585">
                  <c:v>1.4135590200889241</c:v>
                </c:pt>
                <c:pt idx="1586">
                  <c:v>1.3200623142474051</c:v>
                </c:pt>
                <c:pt idx="1587">
                  <c:v>1.4339317893492489</c:v>
                </c:pt>
                <c:pt idx="1588">
                  <c:v>1.4241812220363199</c:v>
                </c:pt>
                <c:pt idx="1589">
                  <c:v>1.2224620865642979</c:v>
                </c:pt>
                <c:pt idx="1590">
                  <c:v>1.302726596817626</c:v>
                </c:pt>
                <c:pt idx="1591">
                  <c:v>1.318332064578692</c:v>
                </c:pt>
                <c:pt idx="1592">
                  <c:v>1.3183330685721339</c:v>
                </c:pt>
                <c:pt idx="1593">
                  <c:v>1.1983968702055381</c:v>
                </c:pt>
                <c:pt idx="1594">
                  <c:v>1.3585553557657679</c:v>
                </c:pt>
                <c:pt idx="1595">
                  <c:v>1.0551592772648011</c:v>
                </c:pt>
                <c:pt idx="1596">
                  <c:v>1.3087753163511171</c:v>
                </c:pt>
                <c:pt idx="1597">
                  <c:v>1.1965630592328289</c:v>
                </c:pt>
                <c:pt idx="1598">
                  <c:v>1.3424825556992499</c:v>
                </c:pt>
                <c:pt idx="1599">
                  <c:v>1.4115160662605299</c:v>
                </c:pt>
                <c:pt idx="1600">
                  <c:v>1.224725999041772</c:v>
                </c:pt>
                <c:pt idx="1601">
                  <c:v>1.152658077057457</c:v>
                </c:pt>
                <c:pt idx="1602">
                  <c:v>1.1046529768736799</c:v>
                </c:pt>
                <c:pt idx="1603">
                  <c:v>0.91564454948499829</c:v>
                </c:pt>
                <c:pt idx="1604">
                  <c:v>1.0983794859661291</c:v>
                </c:pt>
                <c:pt idx="1605">
                  <c:v>1.3635756598388331</c:v>
                </c:pt>
                <c:pt idx="1606">
                  <c:v>1.1101691493170951</c:v>
                </c:pt>
                <c:pt idx="1607">
                  <c:v>1.2540351233721809</c:v>
                </c:pt>
                <c:pt idx="1608">
                  <c:v>1.3305714624867599</c:v>
                </c:pt>
                <c:pt idx="1609">
                  <c:v>0.58214161856676205</c:v>
                </c:pt>
                <c:pt idx="1610">
                  <c:v>0.80125587369604867</c:v>
                </c:pt>
                <c:pt idx="1611">
                  <c:v>1.1848383402810121</c:v>
                </c:pt>
                <c:pt idx="1612">
                  <c:v>1.2118891375758949</c:v>
                </c:pt>
                <c:pt idx="1613">
                  <c:v>1.195325099441823</c:v>
                </c:pt>
                <c:pt idx="1614">
                  <c:v>1.204828294301066</c:v>
                </c:pt>
                <c:pt idx="1615">
                  <c:v>1.2602642783975631</c:v>
                </c:pt>
                <c:pt idx="1616">
                  <c:v>1.1536909245937339</c:v>
                </c:pt>
                <c:pt idx="1617">
                  <c:v>1.6172459332587299</c:v>
                </c:pt>
                <c:pt idx="1618">
                  <c:v>0.60938926075936128</c:v>
                </c:pt>
                <c:pt idx="1619">
                  <c:v>1.900926598341109</c:v>
                </c:pt>
                <c:pt idx="1620">
                  <c:v>1.4693533416671241</c:v>
                </c:pt>
                <c:pt idx="1621">
                  <c:v>1.3439337775354649</c:v>
                </c:pt>
                <c:pt idx="1622">
                  <c:v>1.494892424594491</c:v>
                </c:pt>
                <c:pt idx="1623">
                  <c:v>1.711529995268402</c:v>
                </c:pt>
                <c:pt idx="1624">
                  <c:v>1.4726558208127229</c:v>
                </c:pt>
                <c:pt idx="1625">
                  <c:v>1.569446590619608</c:v>
                </c:pt>
                <c:pt idx="1626">
                  <c:v>1.50085844230722</c:v>
                </c:pt>
                <c:pt idx="1627">
                  <c:v>1.125173772819928</c:v>
                </c:pt>
                <c:pt idx="1628">
                  <c:v>1.0687441727860449</c:v>
                </c:pt>
                <c:pt idx="1629">
                  <c:v>1.053801093447378</c:v>
                </c:pt>
                <c:pt idx="1630">
                  <c:v>0.94586598756182882</c:v>
                </c:pt>
                <c:pt idx="1631">
                  <c:v>0.9386429953092883</c:v>
                </c:pt>
                <c:pt idx="1632">
                  <c:v>1.055170818688671</c:v>
                </c:pt>
                <c:pt idx="1633">
                  <c:v>1.07327637050493</c:v>
                </c:pt>
                <c:pt idx="1634">
                  <c:v>1.0397250645917631</c:v>
                </c:pt>
                <c:pt idx="1635">
                  <c:v>0.9873819449754595</c:v>
                </c:pt>
                <c:pt idx="1636">
                  <c:v>0.84043799061453595</c:v>
                </c:pt>
                <c:pt idx="1637">
                  <c:v>1.2415654438053989</c:v>
                </c:pt>
                <c:pt idx="1638">
                  <c:v>3.5318078982195789</c:v>
                </c:pt>
                <c:pt idx="1639">
                  <c:v>1.8810845371060501</c:v>
                </c:pt>
                <c:pt idx="1640">
                  <c:v>0.69921988134226498</c:v>
                </c:pt>
                <c:pt idx="1641">
                  <c:v>1.200385001138162</c:v>
                </c:pt>
                <c:pt idx="1642">
                  <c:v>1.131177788996186</c:v>
                </c:pt>
                <c:pt idx="1643">
                  <c:v>0.95896829175285703</c:v>
                </c:pt>
                <c:pt idx="1644">
                  <c:v>1.00963798645562</c:v>
                </c:pt>
                <c:pt idx="1645">
                  <c:v>1.06593955889887</c:v>
                </c:pt>
                <c:pt idx="1646">
                  <c:v>0.71594294340202935</c:v>
                </c:pt>
                <c:pt idx="1647">
                  <c:v>0.53610430218087979</c:v>
                </c:pt>
                <c:pt idx="1648">
                  <c:v>0.86032164425463209</c:v>
                </c:pt>
                <c:pt idx="1649">
                  <c:v>0.80479173068179422</c:v>
                </c:pt>
                <c:pt idx="1650">
                  <c:v>0.83651154390156546</c:v>
                </c:pt>
                <c:pt idx="1651">
                  <c:v>0.8550158026675605</c:v>
                </c:pt>
                <c:pt idx="1652">
                  <c:v>0.85786365140579679</c:v>
                </c:pt>
                <c:pt idx="1653">
                  <c:v>0.80089356560211478</c:v>
                </c:pt>
                <c:pt idx="1654">
                  <c:v>0.71081503748439046</c:v>
                </c:pt>
                <c:pt idx="1655">
                  <c:v>0.91003054184752852</c:v>
                </c:pt>
                <c:pt idx="1656">
                  <c:v>0.97526673170112521</c:v>
                </c:pt>
                <c:pt idx="1657">
                  <c:v>1.887652883911171</c:v>
                </c:pt>
                <c:pt idx="1658">
                  <c:v>1.561932232548094</c:v>
                </c:pt>
                <c:pt idx="1659">
                  <c:v>1.7757747906008721</c:v>
                </c:pt>
                <c:pt idx="1660">
                  <c:v>1.1251989501841211</c:v>
                </c:pt>
                <c:pt idx="1661">
                  <c:v>1.022447158104959</c:v>
                </c:pt>
                <c:pt idx="1662">
                  <c:v>0.80107191143147127</c:v>
                </c:pt>
                <c:pt idx="1663">
                  <c:v>0.48935241315638012</c:v>
                </c:pt>
                <c:pt idx="1664">
                  <c:v>1.11351165455593</c:v>
                </c:pt>
                <c:pt idx="1665">
                  <c:v>1.0085984154346079</c:v>
                </c:pt>
                <c:pt idx="1666">
                  <c:v>1.035854128781277</c:v>
                </c:pt>
                <c:pt idx="1667">
                  <c:v>0.94693250482656355</c:v>
                </c:pt>
                <c:pt idx="1668">
                  <c:v>1.000422531545416</c:v>
                </c:pt>
                <c:pt idx="1669">
                  <c:v>1.0010586199560541</c:v>
                </c:pt>
                <c:pt idx="1670">
                  <c:v>1.0075829741705611</c:v>
                </c:pt>
                <c:pt idx="1671">
                  <c:v>0.87462453942260865</c:v>
                </c:pt>
                <c:pt idx="1672">
                  <c:v>0.76167295904599641</c:v>
                </c:pt>
                <c:pt idx="1673">
                  <c:v>0.65487606862023051</c:v>
                </c:pt>
                <c:pt idx="1674">
                  <c:v>1.2910504055784191</c:v>
                </c:pt>
                <c:pt idx="1675">
                  <c:v>0.26123206128178877</c:v>
                </c:pt>
                <c:pt idx="1676">
                  <c:v>1.339300779585517</c:v>
                </c:pt>
                <c:pt idx="1677">
                  <c:v>1.2507945796260389</c:v>
                </c:pt>
                <c:pt idx="1678">
                  <c:v>1.6919453463130849</c:v>
                </c:pt>
                <c:pt idx="1679">
                  <c:v>1.4065142914076409</c:v>
                </c:pt>
                <c:pt idx="1680">
                  <c:v>1.4364985256295419</c:v>
                </c:pt>
                <c:pt idx="1681">
                  <c:v>1.7077071863045721</c:v>
                </c:pt>
                <c:pt idx="1682">
                  <c:v>1.757229438453487</c:v>
                </c:pt>
                <c:pt idx="1683">
                  <c:v>1.6158797244761629</c:v>
                </c:pt>
                <c:pt idx="1684">
                  <c:v>1.334371549293242</c:v>
                </c:pt>
                <c:pt idx="1685">
                  <c:v>1.3981481955571551</c:v>
                </c:pt>
                <c:pt idx="1686">
                  <c:v>1.249339244805568</c:v>
                </c:pt>
                <c:pt idx="1687">
                  <c:v>1.042911131531467</c:v>
                </c:pt>
                <c:pt idx="1688">
                  <c:v>1.3189816478314891</c:v>
                </c:pt>
                <c:pt idx="1689">
                  <c:v>1.3818730940148951</c:v>
                </c:pt>
                <c:pt idx="1690">
                  <c:v>1.4629435438235829</c:v>
                </c:pt>
                <c:pt idx="1691">
                  <c:v>0.6111314456159983</c:v>
                </c:pt>
                <c:pt idx="1692">
                  <c:v>0.87527765787036738</c:v>
                </c:pt>
                <c:pt idx="1693">
                  <c:v>0.98853831372344425</c:v>
                </c:pt>
                <c:pt idx="1694">
                  <c:v>1.192811677863663</c:v>
                </c:pt>
                <c:pt idx="1695">
                  <c:v>1.209520398123062</c:v>
                </c:pt>
                <c:pt idx="1696">
                  <c:v>1.1133857957263711</c:v>
                </c:pt>
                <c:pt idx="1697">
                  <c:v>0.94863353083687874</c:v>
                </c:pt>
                <c:pt idx="1698">
                  <c:v>0.94558259182073368</c:v>
                </c:pt>
                <c:pt idx="1699">
                  <c:v>0.60257152399193981</c:v>
                </c:pt>
                <c:pt idx="1700">
                  <c:v>0.82340759978950084</c:v>
                </c:pt>
                <c:pt idx="1701">
                  <c:v>0.98469755725898833</c:v>
                </c:pt>
                <c:pt idx="1702">
                  <c:v>1.1873584336553911</c:v>
                </c:pt>
                <c:pt idx="1703">
                  <c:v>1.113637533632029</c:v>
                </c:pt>
                <c:pt idx="1704">
                  <c:v>0.98361731634200833</c:v>
                </c:pt>
                <c:pt idx="1705">
                  <c:v>1.0668860849767909</c:v>
                </c:pt>
                <c:pt idx="1706">
                  <c:v>0.99876012869388708</c:v>
                </c:pt>
                <c:pt idx="1707">
                  <c:v>1.1348890728001439</c:v>
                </c:pt>
                <c:pt idx="1708">
                  <c:v>1.9071740273064759</c:v>
                </c:pt>
                <c:pt idx="1709">
                  <c:v>2.8049105999885029</c:v>
                </c:pt>
                <c:pt idx="1710">
                  <c:v>1.1398553284924109</c:v>
                </c:pt>
                <c:pt idx="1711">
                  <c:v>3.651453133530131</c:v>
                </c:pt>
                <c:pt idx="1712">
                  <c:v>3.87624628450595</c:v>
                </c:pt>
                <c:pt idx="1713">
                  <c:v>3.9713271150285858</c:v>
                </c:pt>
                <c:pt idx="1714">
                  <c:v>0.41132930832980402</c:v>
                </c:pt>
                <c:pt idx="1715">
                  <c:v>0.23838630601224581</c:v>
                </c:pt>
                <c:pt idx="1716">
                  <c:v>1.239689914778239</c:v>
                </c:pt>
                <c:pt idx="1717">
                  <c:v>1.2637193311183399</c:v>
                </c:pt>
                <c:pt idx="1718">
                  <c:v>1.3427624850750239</c:v>
                </c:pt>
                <c:pt idx="1719">
                  <c:v>1.378267505346344</c:v>
                </c:pt>
                <c:pt idx="1720">
                  <c:v>1.7275881543350271</c:v>
                </c:pt>
                <c:pt idx="1721">
                  <c:v>1.4624468179679559</c:v>
                </c:pt>
                <c:pt idx="1722">
                  <c:v>0.80289053258439935</c:v>
                </c:pt>
                <c:pt idx="1723">
                  <c:v>1.18727822013733</c:v>
                </c:pt>
                <c:pt idx="1724">
                  <c:v>0.93308552842458159</c:v>
                </c:pt>
                <c:pt idx="1725">
                  <c:v>1.1784676416179309</c:v>
                </c:pt>
                <c:pt idx="1726">
                  <c:v>1.333743337483589</c:v>
                </c:pt>
                <c:pt idx="1727">
                  <c:v>0.91942047482451283</c:v>
                </c:pt>
                <c:pt idx="1728">
                  <c:v>0.94230643085466892</c:v>
                </c:pt>
                <c:pt idx="1729">
                  <c:v>0.89620069591398754</c:v>
                </c:pt>
                <c:pt idx="1730">
                  <c:v>1.0326518931786219</c:v>
                </c:pt>
                <c:pt idx="1731">
                  <c:v>0.83203448281082371</c:v>
                </c:pt>
                <c:pt idx="1732">
                  <c:v>0.89750386466748178</c:v>
                </c:pt>
                <c:pt idx="1733">
                  <c:v>0.88674008174654961</c:v>
                </c:pt>
                <c:pt idx="1734">
                  <c:v>1.0766472591527889</c:v>
                </c:pt>
                <c:pt idx="1735">
                  <c:v>1.0641111166828561</c:v>
                </c:pt>
                <c:pt idx="1736">
                  <c:v>0.89707803119607143</c:v>
                </c:pt>
                <c:pt idx="1737">
                  <c:v>1.836388228738846</c:v>
                </c:pt>
                <c:pt idx="1738">
                  <c:v>1.066286819109012</c:v>
                </c:pt>
                <c:pt idx="1739">
                  <c:v>0.95887372489276135</c:v>
                </c:pt>
                <c:pt idx="1740">
                  <c:v>1.2557549320199011</c:v>
                </c:pt>
                <c:pt idx="1741">
                  <c:v>1.141571298668246</c:v>
                </c:pt>
                <c:pt idx="1742">
                  <c:v>1.197919263167827</c:v>
                </c:pt>
                <c:pt idx="1743">
                  <c:v>1.0635904406167711</c:v>
                </c:pt>
                <c:pt idx="1744">
                  <c:v>1.0653971605862691</c:v>
                </c:pt>
                <c:pt idx="1745">
                  <c:v>1.442549229653822</c:v>
                </c:pt>
                <c:pt idx="1746">
                  <c:v>1.538816177867727</c:v>
                </c:pt>
                <c:pt idx="1747">
                  <c:v>1.2665488943019489</c:v>
                </c:pt>
                <c:pt idx="1748">
                  <c:v>0.80637938119897312</c:v>
                </c:pt>
                <c:pt idx="1749">
                  <c:v>0.73452244298446057</c:v>
                </c:pt>
                <c:pt idx="1750">
                  <c:v>0.76308884182765635</c:v>
                </c:pt>
                <c:pt idx="1751">
                  <c:v>0.86593731359698756</c:v>
                </c:pt>
                <c:pt idx="1752">
                  <c:v>0.97146321302984429</c:v>
                </c:pt>
                <c:pt idx="1753">
                  <c:v>0.95913091633078251</c:v>
                </c:pt>
                <c:pt idx="1754">
                  <c:v>0.8250909772805517</c:v>
                </c:pt>
                <c:pt idx="1755">
                  <c:v>0.7815618694005535</c:v>
                </c:pt>
                <c:pt idx="1756">
                  <c:v>1.643262773192421</c:v>
                </c:pt>
                <c:pt idx="1757">
                  <c:v>1.670914853150038</c:v>
                </c:pt>
                <c:pt idx="1758">
                  <c:v>1.5914762634853159</c:v>
                </c:pt>
                <c:pt idx="1759">
                  <c:v>1.052244939532462</c:v>
                </c:pt>
                <c:pt idx="1760">
                  <c:v>0.8628671253454463</c:v>
                </c:pt>
                <c:pt idx="1761">
                  <c:v>0.64370184991324852</c:v>
                </c:pt>
                <c:pt idx="1762">
                  <c:v>0.93720582541342756</c:v>
                </c:pt>
                <c:pt idx="1763">
                  <c:v>0.8635902036748706</c:v>
                </c:pt>
                <c:pt idx="1764">
                  <c:v>0.91473565438365834</c:v>
                </c:pt>
                <c:pt idx="1765">
                  <c:v>0.79121292372838792</c:v>
                </c:pt>
                <c:pt idx="1766">
                  <c:v>0.85134540423339489</c:v>
                </c:pt>
                <c:pt idx="1767">
                  <c:v>1.900660945310175</c:v>
                </c:pt>
                <c:pt idx="1768">
                  <c:v>1.9233692744680291</c:v>
                </c:pt>
                <c:pt idx="1769">
                  <c:v>1.749158111819433</c:v>
                </c:pt>
                <c:pt idx="1770">
                  <c:v>1.232430716899436</c:v>
                </c:pt>
                <c:pt idx="1771">
                  <c:v>1.0479165630773399</c:v>
                </c:pt>
                <c:pt idx="1772">
                  <c:v>1.129356470412378</c:v>
                </c:pt>
                <c:pt idx="1773">
                  <c:v>0.81684339887658519</c:v>
                </c:pt>
                <c:pt idx="1774">
                  <c:v>0.88054790725994903</c:v>
                </c:pt>
                <c:pt idx="1775">
                  <c:v>0.8387312750198801</c:v>
                </c:pt>
                <c:pt idx="1776">
                  <c:v>0.90105299873025313</c:v>
                </c:pt>
                <c:pt idx="1777">
                  <c:v>0.90104932352734379</c:v>
                </c:pt>
                <c:pt idx="1778">
                  <c:v>0.96389700069663986</c:v>
                </c:pt>
                <c:pt idx="1779">
                  <c:v>0.92552408220351112</c:v>
                </c:pt>
                <c:pt idx="1780">
                  <c:v>0.98342992985882316</c:v>
                </c:pt>
                <c:pt idx="1781">
                  <c:v>1.241040489550475</c:v>
                </c:pt>
                <c:pt idx="1782">
                  <c:v>0.81775219608724647</c:v>
                </c:pt>
                <c:pt idx="1783">
                  <c:v>0.95469455153477245</c:v>
                </c:pt>
                <c:pt idx="1784">
                  <c:v>0.86293662447645492</c:v>
                </c:pt>
                <c:pt idx="1785">
                  <c:v>0.25018633528593598</c:v>
                </c:pt>
                <c:pt idx="1786">
                  <c:v>0.24113875937124199</c:v>
                </c:pt>
                <c:pt idx="1787">
                  <c:v>1.8839755775170961</c:v>
                </c:pt>
                <c:pt idx="1788">
                  <c:v>1.7437412230353411</c:v>
                </c:pt>
                <c:pt idx="1789">
                  <c:v>1.1585203259124821</c:v>
                </c:pt>
                <c:pt idx="1790">
                  <c:v>1.530225492593527</c:v>
                </c:pt>
                <c:pt idx="1791">
                  <c:v>1.70745051144112</c:v>
                </c:pt>
                <c:pt idx="1792">
                  <c:v>1.554977551428425</c:v>
                </c:pt>
                <c:pt idx="1793">
                  <c:v>1.7044078755456771</c:v>
                </c:pt>
                <c:pt idx="1794">
                  <c:v>1.5138809409276131</c:v>
                </c:pt>
                <c:pt idx="1795">
                  <c:v>0.90237731862481652</c:v>
                </c:pt>
                <c:pt idx="1796">
                  <c:v>2.472573764011742</c:v>
                </c:pt>
                <c:pt idx="1797">
                  <c:v>1.1965651844903009</c:v>
                </c:pt>
                <c:pt idx="1798">
                  <c:v>1.3109698630539159</c:v>
                </c:pt>
                <c:pt idx="1799">
                  <c:v>1.097371807341446</c:v>
                </c:pt>
                <c:pt idx="1800">
                  <c:v>1.335077010178819</c:v>
                </c:pt>
                <c:pt idx="1801">
                  <c:v>1.432538555941852</c:v>
                </c:pt>
                <c:pt idx="1802">
                  <c:v>1.410051658557997</c:v>
                </c:pt>
                <c:pt idx="1803">
                  <c:v>1.019381295393349</c:v>
                </c:pt>
                <c:pt idx="1804">
                  <c:v>1.1106490343633251</c:v>
                </c:pt>
                <c:pt idx="1805">
                  <c:v>1.1317420736239829</c:v>
                </c:pt>
                <c:pt idx="1806">
                  <c:v>1.180384398427029</c:v>
                </c:pt>
                <c:pt idx="1807">
                  <c:v>1.1937342579704979</c:v>
                </c:pt>
                <c:pt idx="1808">
                  <c:v>1.2836358604663769</c:v>
                </c:pt>
                <c:pt idx="1809">
                  <c:v>1.113709163445384</c:v>
                </c:pt>
                <c:pt idx="1810">
                  <c:v>1.203141789064891</c:v>
                </c:pt>
                <c:pt idx="1811">
                  <c:v>1.0806843355502951</c:v>
                </c:pt>
                <c:pt idx="1812">
                  <c:v>1.0638089669791011</c:v>
                </c:pt>
                <c:pt idx="1813">
                  <c:v>1.007815968000553</c:v>
                </c:pt>
                <c:pt idx="1814">
                  <c:v>0.96555349736131291</c:v>
                </c:pt>
                <c:pt idx="1815">
                  <c:v>1.095175161141227</c:v>
                </c:pt>
                <c:pt idx="1816">
                  <c:v>0.86070999711986096</c:v>
                </c:pt>
                <c:pt idx="1817">
                  <c:v>2.043976174332558</c:v>
                </c:pt>
                <c:pt idx="1818">
                  <c:v>1.2867031434353029</c:v>
                </c:pt>
                <c:pt idx="1819">
                  <c:v>2.274910785040078</c:v>
                </c:pt>
                <c:pt idx="1820">
                  <c:v>1.4558124205588829</c:v>
                </c:pt>
                <c:pt idx="1821">
                  <c:v>1.9310861342331671</c:v>
                </c:pt>
                <c:pt idx="1822">
                  <c:v>1.9134724579942479</c:v>
                </c:pt>
                <c:pt idx="1823">
                  <c:v>1.3005527812104729</c:v>
                </c:pt>
                <c:pt idx="1824">
                  <c:v>1.365290874608373</c:v>
                </c:pt>
                <c:pt idx="1825">
                  <c:v>1.5579129195372401</c:v>
                </c:pt>
                <c:pt idx="1826">
                  <c:v>0.88792357545262046</c:v>
                </c:pt>
                <c:pt idx="1827">
                  <c:v>1.051862210420706</c:v>
                </c:pt>
                <c:pt idx="1828">
                  <c:v>0.92729014750766081</c:v>
                </c:pt>
                <c:pt idx="1829">
                  <c:v>0.46437702191270858</c:v>
                </c:pt>
                <c:pt idx="1830">
                  <c:v>1.013551484493211</c:v>
                </c:pt>
                <c:pt idx="1831">
                  <c:v>0.91370189192940665</c:v>
                </c:pt>
                <c:pt idx="1832">
                  <c:v>0.97259808462205843</c:v>
                </c:pt>
                <c:pt idx="1833">
                  <c:v>0.79670382822223229</c:v>
                </c:pt>
                <c:pt idx="1834">
                  <c:v>0.94260177027574776</c:v>
                </c:pt>
                <c:pt idx="1835">
                  <c:v>0.91577152628954361</c:v>
                </c:pt>
                <c:pt idx="1836">
                  <c:v>0.75725310889824882</c:v>
                </c:pt>
                <c:pt idx="1837">
                  <c:v>0.88943336841136322</c:v>
                </c:pt>
                <c:pt idx="1838">
                  <c:v>0.48827329739869341</c:v>
                </c:pt>
                <c:pt idx="1839">
                  <c:v>1.202460423812638</c:v>
                </c:pt>
                <c:pt idx="1840">
                  <c:v>1.7252395974212891</c:v>
                </c:pt>
                <c:pt idx="1841">
                  <c:v>1.502751718114808</c:v>
                </c:pt>
                <c:pt idx="1842">
                  <c:v>1.37608319171893</c:v>
                </c:pt>
                <c:pt idx="1843">
                  <c:v>1.0659858705229659</c:v>
                </c:pt>
                <c:pt idx="1844">
                  <c:v>0.94408959307638596</c:v>
                </c:pt>
                <c:pt idx="1845">
                  <c:v>0.81741396599739824</c:v>
                </c:pt>
                <c:pt idx="1846">
                  <c:v>0.53025598563656451</c:v>
                </c:pt>
                <c:pt idx="1847">
                  <c:v>1.270552011614456</c:v>
                </c:pt>
                <c:pt idx="1848">
                  <c:v>0.94041471149526357</c:v>
                </c:pt>
                <c:pt idx="1849">
                  <c:v>1.0096578723097389</c:v>
                </c:pt>
                <c:pt idx="1850">
                  <c:v>0.96923813850029095</c:v>
                </c:pt>
                <c:pt idx="1851">
                  <c:v>0.95675923836137056</c:v>
                </c:pt>
                <c:pt idx="1852">
                  <c:v>0.96260180289194397</c:v>
                </c:pt>
                <c:pt idx="1853">
                  <c:v>1.0165596311441929</c:v>
                </c:pt>
                <c:pt idx="1854">
                  <c:v>0.96004057314897329</c:v>
                </c:pt>
                <c:pt idx="1855">
                  <c:v>0.88313522196060312</c:v>
                </c:pt>
                <c:pt idx="1856">
                  <c:v>0.68231387245493424</c:v>
                </c:pt>
                <c:pt idx="1857">
                  <c:v>1.416465939423557</c:v>
                </c:pt>
                <c:pt idx="1858">
                  <c:v>1.3171763424900771</c:v>
                </c:pt>
                <c:pt idx="1859">
                  <c:v>0.87250325750407309</c:v>
                </c:pt>
                <c:pt idx="1860">
                  <c:v>1.2542014856156589</c:v>
                </c:pt>
                <c:pt idx="1861">
                  <c:v>1.4863126537627021</c:v>
                </c:pt>
                <c:pt idx="1862">
                  <c:v>1.142659898273537</c:v>
                </c:pt>
                <c:pt idx="1863">
                  <c:v>1.011217433765575</c:v>
                </c:pt>
                <c:pt idx="1864">
                  <c:v>1.0290923288389939</c:v>
                </c:pt>
                <c:pt idx="1865">
                  <c:v>0.6282322180658495</c:v>
                </c:pt>
                <c:pt idx="1866">
                  <c:v>0.69255726787807581</c:v>
                </c:pt>
                <c:pt idx="1867">
                  <c:v>0.73893579629735329</c:v>
                </c:pt>
                <c:pt idx="1868">
                  <c:v>0.96751489679451608</c:v>
                </c:pt>
                <c:pt idx="1869">
                  <c:v>1.0037409717457699</c:v>
                </c:pt>
                <c:pt idx="1870">
                  <c:v>0.97949184715833881</c:v>
                </c:pt>
                <c:pt idx="1871">
                  <c:v>0.78702511435078559</c:v>
                </c:pt>
                <c:pt idx="1872">
                  <c:v>2.3858694133847691</c:v>
                </c:pt>
                <c:pt idx="1873">
                  <c:v>1.027102877978596</c:v>
                </c:pt>
                <c:pt idx="1874">
                  <c:v>3.3027714653328268</c:v>
                </c:pt>
                <c:pt idx="1875">
                  <c:v>3.4554282659852311</c:v>
                </c:pt>
                <c:pt idx="1876">
                  <c:v>3.3708481314732772</c:v>
                </c:pt>
                <c:pt idx="1877">
                  <c:v>0.26785016927784489</c:v>
                </c:pt>
                <c:pt idx="1878">
                  <c:v>0.31092711764978548</c:v>
                </c:pt>
                <c:pt idx="1879">
                  <c:v>1.635096704616793</c:v>
                </c:pt>
                <c:pt idx="1880">
                  <c:v>1.378917659859388</c:v>
                </c:pt>
                <c:pt idx="1881">
                  <c:v>1.566045153145549</c:v>
                </c:pt>
                <c:pt idx="1882">
                  <c:v>1.6673716350554559</c:v>
                </c:pt>
                <c:pt idx="1883">
                  <c:v>1.6156199184721931</c:v>
                </c:pt>
                <c:pt idx="1884">
                  <c:v>1.1477153316027859</c:v>
                </c:pt>
                <c:pt idx="1885">
                  <c:v>1.0877504610859861</c:v>
                </c:pt>
                <c:pt idx="1886">
                  <c:v>1.1705843025184099</c:v>
                </c:pt>
                <c:pt idx="1887">
                  <c:v>1.1467555320462319</c:v>
                </c:pt>
                <c:pt idx="1888">
                  <c:v>1.076243433556042</c:v>
                </c:pt>
                <c:pt idx="1889">
                  <c:v>1.117240951759036</c:v>
                </c:pt>
                <c:pt idx="1890">
                  <c:v>0.71023294014497373</c:v>
                </c:pt>
                <c:pt idx="1891">
                  <c:v>0.85481310399284416</c:v>
                </c:pt>
                <c:pt idx="1892">
                  <c:v>0.71674606454385148</c:v>
                </c:pt>
                <c:pt idx="1893">
                  <c:v>1.1718840312527909</c:v>
                </c:pt>
                <c:pt idx="1894">
                  <c:v>0.94306432809901086</c:v>
                </c:pt>
                <c:pt idx="1895">
                  <c:v>1.0916527970291241</c:v>
                </c:pt>
                <c:pt idx="1896">
                  <c:v>1.149855141165393</c:v>
                </c:pt>
                <c:pt idx="1897">
                  <c:v>1.071508503009863</c:v>
                </c:pt>
                <c:pt idx="1898">
                  <c:v>1.189897145264956</c:v>
                </c:pt>
                <c:pt idx="1899">
                  <c:v>1.2375609664566449</c:v>
                </c:pt>
                <c:pt idx="1900">
                  <c:v>1.768683719054811</c:v>
                </c:pt>
                <c:pt idx="1901">
                  <c:v>0.94058355698476948</c:v>
                </c:pt>
                <c:pt idx="1902">
                  <c:v>1.35398128765354</c:v>
                </c:pt>
                <c:pt idx="1903">
                  <c:v>1.23009963474409</c:v>
                </c:pt>
                <c:pt idx="1904">
                  <c:v>1.1305410026332039</c:v>
                </c:pt>
                <c:pt idx="1905">
                  <c:v>1.101417214151772</c:v>
                </c:pt>
                <c:pt idx="1906">
                  <c:v>0.47377240060342751</c:v>
                </c:pt>
                <c:pt idx="1907">
                  <c:v>1.2473013936946</c:v>
                </c:pt>
                <c:pt idx="1908">
                  <c:v>1.0608560352979191</c:v>
                </c:pt>
                <c:pt idx="1909">
                  <c:v>1.094246554342045</c:v>
                </c:pt>
                <c:pt idx="1910">
                  <c:v>0.86770791621770016</c:v>
                </c:pt>
                <c:pt idx="1911">
                  <c:v>1.1055949746094711</c:v>
                </c:pt>
                <c:pt idx="1912">
                  <c:v>1.0314723079317369</c:v>
                </c:pt>
                <c:pt idx="1913">
                  <c:v>1.068160015198643</c:v>
                </c:pt>
                <c:pt idx="1914">
                  <c:v>1.3243057390494819</c:v>
                </c:pt>
                <c:pt idx="1915">
                  <c:v>0.88606236029009555</c:v>
                </c:pt>
                <c:pt idx="1916">
                  <c:v>0.8461702794784759</c:v>
                </c:pt>
                <c:pt idx="1917">
                  <c:v>1.2915654488035451</c:v>
                </c:pt>
                <c:pt idx="1918">
                  <c:v>1.328210501979769</c:v>
                </c:pt>
                <c:pt idx="1919">
                  <c:v>1.248616250483997</c:v>
                </c:pt>
                <c:pt idx="1920">
                  <c:v>1.1696153853577189</c:v>
                </c:pt>
                <c:pt idx="1921">
                  <c:v>0.84152576160987602</c:v>
                </c:pt>
                <c:pt idx="1922">
                  <c:v>0.75060176365246811</c:v>
                </c:pt>
                <c:pt idx="1923">
                  <c:v>0.7810607169234961</c:v>
                </c:pt>
                <c:pt idx="1924">
                  <c:v>1.149336839105199</c:v>
                </c:pt>
                <c:pt idx="1925">
                  <c:v>1.354030861955158</c:v>
                </c:pt>
                <c:pt idx="1926">
                  <c:v>1.7098677009002561</c:v>
                </c:pt>
                <c:pt idx="1927">
                  <c:v>2.0340682618507731</c:v>
                </c:pt>
                <c:pt idx="1928">
                  <c:v>1.645371848749851</c:v>
                </c:pt>
                <c:pt idx="1929">
                  <c:v>1.4945217566830149</c:v>
                </c:pt>
                <c:pt idx="1930">
                  <c:v>0.90628092526886772</c:v>
                </c:pt>
                <c:pt idx="1931">
                  <c:v>0.75308760898535554</c:v>
                </c:pt>
                <c:pt idx="1932">
                  <c:v>0.72704364819161449</c:v>
                </c:pt>
                <c:pt idx="1933">
                  <c:v>0.94950869034001184</c:v>
                </c:pt>
                <c:pt idx="1934">
                  <c:v>1.025981177872372</c:v>
                </c:pt>
                <c:pt idx="1935">
                  <c:v>0.85579683747167579</c:v>
                </c:pt>
                <c:pt idx="1936">
                  <c:v>0.6934094888942457</c:v>
                </c:pt>
                <c:pt idx="1937">
                  <c:v>0.95182996768260153</c:v>
                </c:pt>
                <c:pt idx="1938">
                  <c:v>1.435462549899795</c:v>
                </c:pt>
                <c:pt idx="1939">
                  <c:v>0.66159488939209754</c:v>
                </c:pt>
                <c:pt idx="1940">
                  <c:v>1.2295872390640841</c:v>
                </c:pt>
                <c:pt idx="1941">
                  <c:v>0.46909247165232049</c:v>
                </c:pt>
                <c:pt idx="1942">
                  <c:v>0.90682713835943762</c:v>
                </c:pt>
                <c:pt idx="1943">
                  <c:v>0.58152095448957408</c:v>
                </c:pt>
                <c:pt idx="1944">
                  <c:v>0.7310652999840711</c:v>
                </c:pt>
                <c:pt idx="1945">
                  <c:v>0.58482930200942052</c:v>
                </c:pt>
                <c:pt idx="1946">
                  <c:v>0.57571090406297365</c:v>
                </c:pt>
                <c:pt idx="1947">
                  <c:v>0.69952087027837795</c:v>
                </c:pt>
                <c:pt idx="1948">
                  <c:v>1.141216644940398</c:v>
                </c:pt>
                <c:pt idx="1949">
                  <c:v>1.1046553881020831</c:v>
                </c:pt>
                <c:pt idx="1950">
                  <c:v>1.394279090793374</c:v>
                </c:pt>
                <c:pt idx="1951">
                  <c:v>1.446332177623854</c:v>
                </c:pt>
                <c:pt idx="1952">
                  <c:v>1.456783726079937</c:v>
                </c:pt>
                <c:pt idx="1953">
                  <c:v>1.4265660915421761</c:v>
                </c:pt>
                <c:pt idx="1954">
                  <c:v>0.71624556882253509</c:v>
                </c:pt>
                <c:pt idx="1955">
                  <c:v>0.9927753596973673</c:v>
                </c:pt>
                <c:pt idx="1956">
                  <c:v>1.069943646702495</c:v>
                </c:pt>
                <c:pt idx="1957">
                  <c:v>1.6367501660403621</c:v>
                </c:pt>
                <c:pt idx="1958">
                  <c:v>1.578465769000164</c:v>
                </c:pt>
                <c:pt idx="1959">
                  <c:v>1.4297981580095389</c:v>
                </c:pt>
                <c:pt idx="1960">
                  <c:v>1.47821561637974</c:v>
                </c:pt>
                <c:pt idx="1961">
                  <c:v>1.176653865690765</c:v>
                </c:pt>
                <c:pt idx="1962">
                  <c:v>0.82180668594012196</c:v>
                </c:pt>
                <c:pt idx="1963">
                  <c:v>1.243675316712112</c:v>
                </c:pt>
                <c:pt idx="1964">
                  <c:v>0.90822562251173011</c:v>
                </c:pt>
                <c:pt idx="1965">
                  <c:v>1.1120452869405379</c:v>
                </c:pt>
                <c:pt idx="1966">
                  <c:v>0.68044436601916025</c:v>
                </c:pt>
                <c:pt idx="1967">
                  <c:v>0.60920400713209399</c:v>
                </c:pt>
                <c:pt idx="1968">
                  <c:v>0.633337921899775</c:v>
                </c:pt>
                <c:pt idx="1969">
                  <c:v>0.92073167166396375</c:v>
                </c:pt>
                <c:pt idx="1970">
                  <c:v>0.63196839879062117</c:v>
                </c:pt>
                <c:pt idx="1971">
                  <c:v>1.107033702830974</c:v>
                </c:pt>
                <c:pt idx="1972">
                  <c:v>0.8762770320229234</c:v>
                </c:pt>
                <c:pt idx="1973">
                  <c:v>0.76044911521360137</c:v>
                </c:pt>
                <c:pt idx="1974">
                  <c:v>1.0070175378173281</c:v>
                </c:pt>
                <c:pt idx="1975">
                  <c:v>0.82315031973768549</c:v>
                </c:pt>
                <c:pt idx="1976">
                  <c:v>1.127255422433084</c:v>
                </c:pt>
                <c:pt idx="1977">
                  <c:v>1.5366085298543899</c:v>
                </c:pt>
                <c:pt idx="1978">
                  <c:v>1.557726788043978</c:v>
                </c:pt>
                <c:pt idx="1979">
                  <c:v>1.262028244195224</c:v>
                </c:pt>
                <c:pt idx="1980">
                  <c:v>0.93323817575733536</c:v>
                </c:pt>
                <c:pt idx="1981">
                  <c:v>1.0943394326851059</c:v>
                </c:pt>
                <c:pt idx="1982">
                  <c:v>1.0418158371121919</c:v>
                </c:pt>
                <c:pt idx="1983">
                  <c:v>0.86048369408860026</c:v>
                </c:pt>
                <c:pt idx="1984">
                  <c:v>0.99617158698208852</c:v>
                </c:pt>
                <c:pt idx="1985">
                  <c:v>1.146260786255866</c:v>
                </c:pt>
                <c:pt idx="1986">
                  <c:v>1.1264462262679911</c:v>
                </c:pt>
                <c:pt idx="1987">
                  <c:v>1.1124098319385409</c:v>
                </c:pt>
                <c:pt idx="1988">
                  <c:v>1.1011986209783651</c:v>
                </c:pt>
                <c:pt idx="1989">
                  <c:v>1.3086256684003601</c:v>
                </c:pt>
                <c:pt idx="1990">
                  <c:v>1.3533930659555049</c:v>
                </c:pt>
                <c:pt idx="1991">
                  <c:v>1.431273477378824</c:v>
                </c:pt>
                <c:pt idx="1992">
                  <c:v>1.4152864610168401</c:v>
                </c:pt>
                <c:pt idx="1993">
                  <c:v>1.027247824716889</c:v>
                </c:pt>
                <c:pt idx="1994">
                  <c:v>1.3129867255733809</c:v>
                </c:pt>
                <c:pt idx="1995">
                  <c:v>1.0714213455028829</c:v>
                </c:pt>
                <c:pt idx="1996">
                  <c:v>0.8551517902645811</c:v>
                </c:pt>
                <c:pt idx="1997">
                  <c:v>1.172594316329113</c:v>
                </c:pt>
                <c:pt idx="1998">
                  <c:v>1.266979497751118</c:v>
                </c:pt>
                <c:pt idx="1999">
                  <c:v>1.066287711910676</c:v>
                </c:pt>
                <c:pt idx="2000">
                  <c:v>1.2021030717707351</c:v>
                </c:pt>
                <c:pt idx="2001">
                  <c:v>1.4293138316742919</c:v>
                </c:pt>
                <c:pt idx="2002">
                  <c:v>1.2343577382217641</c:v>
                </c:pt>
                <c:pt idx="2003">
                  <c:v>0.99647690541037515</c:v>
                </c:pt>
                <c:pt idx="2004">
                  <c:v>1.1725002982781909</c:v>
                </c:pt>
                <c:pt idx="2005">
                  <c:v>1.0954274006190929</c:v>
                </c:pt>
                <c:pt idx="2006">
                  <c:v>0.91510585386319399</c:v>
                </c:pt>
                <c:pt idx="2007">
                  <c:v>1.008701877470648</c:v>
                </c:pt>
                <c:pt idx="2008">
                  <c:v>1.211405375093034</c:v>
                </c:pt>
                <c:pt idx="2009">
                  <c:v>1.54743600641872</c:v>
                </c:pt>
                <c:pt idx="2010">
                  <c:v>1.329879809573612</c:v>
                </c:pt>
                <c:pt idx="2011">
                  <c:v>1.293014878770951</c:v>
                </c:pt>
                <c:pt idx="2012">
                  <c:v>1.0349872094354919</c:v>
                </c:pt>
                <c:pt idx="2013">
                  <c:v>0.88983465776270088</c:v>
                </c:pt>
                <c:pt idx="2014">
                  <c:v>1.111402577575801</c:v>
                </c:pt>
                <c:pt idx="2015">
                  <c:v>1.019610622724977</c:v>
                </c:pt>
                <c:pt idx="2016">
                  <c:v>0.91541130256706871</c:v>
                </c:pt>
                <c:pt idx="2017">
                  <c:v>0.95975362278393539</c:v>
                </c:pt>
                <c:pt idx="2018">
                  <c:v>1.441037563479586</c:v>
                </c:pt>
                <c:pt idx="2019">
                  <c:v>1.483155903509473</c:v>
                </c:pt>
                <c:pt idx="2020">
                  <c:v>1.387620123782618</c:v>
                </c:pt>
                <c:pt idx="2021">
                  <c:v>1.220700326966083</c:v>
                </c:pt>
                <c:pt idx="2022">
                  <c:v>1.02369087240396</c:v>
                </c:pt>
                <c:pt idx="2023">
                  <c:v>1.4511352357991121</c:v>
                </c:pt>
                <c:pt idx="2024">
                  <c:v>0.96706370173082457</c:v>
                </c:pt>
                <c:pt idx="2025">
                  <c:v>0.84966323532511501</c:v>
                </c:pt>
                <c:pt idx="2026">
                  <c:v>0.72021686586143807</c:v>
                </c:pt>
                <c:pt idx="2027">
                  <c:v>1.137168647570503</c:v>
                </c:pt>
                <c:pt idx="2028">
                  <c:v>1.3216862640384901</c:v>
                </c:pt>
                <c:pt idx="2029">
                  <c:v>0.86715642396850623</c:v>
                </c:pt>
                <c:pt idx="2030">
                  <c:v>1.0732291413087831</c:v>
                </c:pt>
                <c:pt idx="2031">
                  <c:v>1.340274767721414</c:v>
                </c:pt>
                <c:pt idx="2032">
                  <c:v>1.4624742529321619</c:v>
                </c:pt>
                <c:pt idx="2033">
                  <c:v>1.292112327585214</c:v>
                </c:pt>
                <c:pt idx="2034">
                  <c:v>1.2924240991302489</c:v>
                </c:pt>
                <c:pt idx="2035">
                  <c:v>1.1293122577755581</c:v>
                </c:pt>
                <c:pt idx="2036">
                  <c:v>1.1887373521342719</c:v>
                </c:pt>
                <c:pt idx="2037">
                  <c:v>0.96819074545272776</c:v>
                </c:pt>
                <c:pt idx="2038">
                  <c:v>0.90279215340720786</c:v>
                </c:pt>
                <c:pt idx="2039">
                  <c:v>1.1230550721958581</c:v>
                </c:pt>
                <c:pt idx="2040">
                  <c:v>0.9342544039527918</c:v>
                </c:pt>
                <c:pt idx="2041">
                  <c:v>0.71491540283336796</c:v>
                </c:pt>
                <c:pt idx="2042">
                  <c:v>0.78328881137730422</c:v>
                </c:pt>
                <c:pt idx="2043">
                  <c:v>1.3208159102401471</c:v>
                </c:pt>
                <c:pt idx="2044">
                  <c:v>1.075785079724346</c:v>
                </c:pt>
                <c:pt idx="2045">
                  <c:v>1.485254841800516</c:v>
                </c:pt>
                <c:pt idx="2046">
                  <c:v>1.362802733498002</c:v>
                </c:pt>
                <c:pt idx="2047">
                  <c:v>1.207843970121264</c:v>
                </c:pt>
                <c:pt idx="2048">
                  <c:v>1.287557209487769</c:v>
                </c:pt>
                <c:pt idx="2049">
                  <c:v>1.282476861673352</c:v>
                </c:pt>
                <c:pt idx="2050">
                  <c:v>1.4717028080013721</c:v>
                </c:pt>
                <c:pt idx="2051">
                  <c:v>1.277655358265821</c:v>
                </c:pt>
                <c:pt idx="2052">
                  <c:v>1.168481542132813</c:v>
                </c:pt>
                <c:pt idx="2053">
                  <c:v>1.108009818227826</c:v>
                </c:pt>
                <c:pt idx="2054">
                  <c:v>0.99916779804548217</c:v>
                </c:pt>
                <c:pt idx="2055">
                  <c:v>1.163347374336823</c:v>
                </c:pt>
                <c:pt idx="2056">
                  <c:v>1.266197928020893</c:v>
                </c:pt>
                <c:pt idx="2057">
                  <c:v>1.2868050657709049</c:v>
                </c:pt>
                <c:pt idx="2058">
                  <c:v>1.0469417205914491</c:v>
                </c:pt>
                <c:pt idx="2059">
                  <c:v>0.66662241808532241</c:v>
                </c:pt>
                <c:pt idx="2060">
                  <c:v>1.465301708687941</c:v>
                </c:pt>
                <c:pt idx="2061">
                  <c:v>0.88649445651802838</c:v>
                </c:pt>
                <c:pt idx="2062">
                  <c:v>0.54086066712590897</c:v>
                </c:pt>
                <c:pt idx="2063">
                  <c:v>0.54773972373005708</c:v>
                </c:pt>
                <c:pt idx="2064">
                  <c:v>0.55969836668193085</c:v>
                </c:pt>
                <c:pt idx="2065">
                  <c:v>1.2435133505003391</c:v>
                </c:pt>
                <c:pt idx="2066">
                  <c:v>0.4433407384062682</c:v>
                </c:pt>
                <c:pt idx="2067">
                  <c:v>0.47738694503837609</c:v>
                </c:pt>
                <c:pt idx="2068">
                  <c:v>1.2360500385561179</c:v>
                </c:pt>
                <c:pt idx="2069">
                  <c:v>1.4329967335930021</c:v>
                </c:pt>
                <c:pt idx="2070">
                  <c:v>1.5639220711968771</c:v>
                </c:pt>
                <c:pt idx="2071">
                  <c:v>1.3254911201508019</c:v>
                </c:pt>
                <c:pt idx="2072">
                  <c:v>1.458007746693889</c:v>
                </c:pt>
                <c:pt idx="2073">
                  <c:v>1.3473361171591529</c:v>
                </c:pt>
                <c:pt idx="2074">
                  <c:v>1.2942829195517529</c:v>
                </c:pt>
                <c:pt idx="2075">
                  <c:v>1.292291422123095</c:v>
                </c:pt>
                <c:pt idx="2076">
                  <c:v>1.1342780771063159</c:v>
                </c:pt>
                <c:pt idx="2077">
                  <c:v>1.360417759890671</c:v>
                </c:pt>
                <c:pt idx="2078">
                  <c:v>1.387678195970802</c:v>
                </c:pt>
                <c:pt idx="2079">
                  <c:v>1.2225582211883319</c:v>
                </c:pt>
                <c:pt idx="2080">
                  <c:v>1.502038102518537</c:v>
                </c:pt>
                <c:pt idx="2081">
                  <c:v>1.3867787075833959</c:v>
                </c:pt>
                <c:pt idx="2082">
                  <c:v>0.82129601600126489</c:v>
                </c:pt>
                <c:pt idx="2083">
                  <c:v>0.92235827052403496</c:v>
                </c:pt>
                <c:pt idx="2084">
                  <c:v>1.287729705041101</c:v>
                </c:pt>
                <c:pt idx="2085">
                  <c:v>1.3625211652702161</c:v>
                </c:pt>
                <c:pt idx="2086">
                  <c:v>1.2728970061410689</c:v>
                </c:pt>
                <c:pt idx="2087">
                  <c:v>1.388138124389779</c:v>
                </c:pt>
                <c:pt idx="2088">
                  <c:v>1.4681905328804981</c:v>
                </c:pt>
                <c:pt idx="2089">
                  <c:v>1.3208331674102141</c:v>
                </c:pt>
                <c:pt idx="2090">
                  <c:v>1.4658186106270019</c:v>
                </c:pt>
                <c:pt idx="2091">
                  <c:v>1.337352005768744</c:v>
                </c:pt>
                <c:pt idx="2092">
                  <c:v>1.192672768752489</c:v>
                </c:pt>
                <c:pt idx="2093">
                  <c:v>1.2224254875998259</c:v>
                </c:pt>
                <c:pt idx="2094">
                  <c:v>1.190268839981242</c:v>
                </c:pt>
                <c:pt idx="2095">
                  <c:v>1.1456692710959899</c:v>
                </c:pt>
                <c:pt idx="2096">
                  <c:v>1.227485952284201</c:v>
                </c:pt>
                <c:pt idx="2097">
                  <c:v>1.117832524398007</c:v>
                </c:pt>
                <c:pt idx="2098">
                  <c:v>0.59162287888218423</c:v>
                </c:pt>
                <c:pt idx="2099">
                  <c:v>0.84306670836437181</c:v>
                </c:pt>
                <c:pt idx="2100">
                  <c:v>1.22995650218733</c:v>
                </c:pt>
                <c:pt idx="2101">
                  <c:v>0.78552006509891437</c:v>
                </c:pt>
                <c:pt idx="2102">
                  <c:v>0.66309307185086253</c:v>
                </c:pt>
                <c:pt idx="2103">
                  <c:v>0.94579801241179728</c:v>
                </c:pt>
                <c:pt idx="2104">
                  <c:v>0.55347638558711409</c:v>
                </c:pt>
                <c:pt idx="2105">
                  <c:v>1.0596777204848069</c:v>
                </c:pt>
                <c:pt idx="2106">
                  <c:v>0.96458321337696862</c:v>
                </c:pt>
                <c:pt idx="2107">
                  <c:v>0.52056905451444369</c:v>
                </c:pt>
                <c:pt idx="2108">
                  <c:v>1.3760168686689871</c:v>
                </c:pt>
                <c:pt idx="2109">
                  <c:v>0.71294893799346659</c:v>
                </c:pt>
                <c:pt idx="2110">
                  <c:v>0.48262720548632287</c:v>
                </c:pt>
                <c:pt idx="2111">
                  <c:v>0.68645282896404591</c:v>
                </c:pt>
                <c:pt idx="2112">
                  <c:v>0.81481627426905501</c:v>
                </c:pt>
                <c:pt idx="2113">
                  <c:v>0.94834078337602801</c:v>
                </c:pt>
                <c:pt idx="2114">
                  <c:v>0.77240195681488988</c:v>
                </c:pt>
                <c:pt idx="2115">
                  <c:v>0.51762728878471354</c:v>
                </c:pt>
                <c:pt idx="2116">
                  <c:v>1.0252181279560331</c:v>
                </c:pt>
                <c:pt idx="2117">
                  <c:v>0.84909369852549721</c:v>
                </c:pt>
                <c:pt idx="2118">
                  <c:v>0.54644927741040461</c:v>
                </c:pt>
                <c:pt idx="2119">
                  <c:v>0.51022603658828714</c:v>
                </c:pt>
                <c:pt idx="2120">
                  <c:v>0.66971438755807355</c:v>
                </c:pt>
                <c:pt idx="2121">
                  <c:v>0.93441392630198183</c:v>
                </c:pt>
                <c:pt idx="2122">
                  <c:v>0.93840981111899546</c:v>
                </c:pt>
                <c:pt idx="2123">
                  <c:v>1.247759600350741</c:v>
                </c:pt>
                <c:pt idx="2124">
                  <c:v>1.284715725667303</c:v>
                </c:pt>
                <c:pt idx="2125">
                  <c:v>1.242748693103942</c:v>
                </c:pt>
                <c:pt idx="2126">
                  <c:v>1.362915906950438</c:v>
                </c:pt>
                <c:pt idx="2127">
                  <c:v>0.52832117525530686</c:v>
                </c:pt>
                <c:pt idx="2128">
                  <c:v>1.004845066336816</c:v>
                </c:pt>
                <c:pt idx="2129">
                  <c:v>0.97524032405081273</c:v>
                </c:pt>
                <c:pt idx="2130">
                  <c:v>0.86006241140381712</c:v>
                </c:pt>
                <c:pt idx="2131">
                  <c:v>1.3300586941561909</c:v>
                </c:pt>
                <c:pt idx="2132">
                  <c:v>0.73638225936058033</c:v>
                </c:pt>
                <c:pt idx="2133">
                  <c:v>1.433585050403249</c:v>
                </c:pt>
                <c:pt idx="2134">
                  <c:v>1.43605237765955</c:v>
                </c:pt>
                <c:pt idx="2135">
                  <c:v>1.2221227438694899</c:v>
                </c:pt>
                <c:pt idx="2136">
                  <c:v>1.263911514315488</c:v>
                </c:pt>
                <c:pt idx="2137">
                  <c:v>1.29129812069172</c:v>
                </c:pt>
                <c:pt idx="2138">
                  <c:v>1.056876834681775</c:v>
                </c:pt>
                <c:pt idx="2139">
                  <c:v>1.187288943505111</c:v>
                </c:pt>
                <c:pt idx="2140">
                  <c:v>1.704468008220819</c:v>
                </c:pt>
                <c:pt idx="2141">
                  <c:v>1.4720655748806919</c:v>
                </c:pt>
                <c:pt idx="2142">
                  <c:v>1.135374033862395</c:v>
                </c:pt>
                <c:pt idx="2143">
                  <c:v>0.66352378935884226</c:v>
                </c:pt>
                <c:pt idx="2144">
                  <c:v>0.8420385345460234</c:v>
                </c:pt>
                <c:pt idx="2145">
                  <c:v>1.362929387321995</c:v>
                </c:pt>
                <c:pt idx="2146">
                  <c:v>1.3337410396692719</c:v>
                </c:pt>
                <c:pt idx="2147">
                  <c:v>0.78386218872036439</c:v>
                </c:pt>
                <c:pt idx="2148">
                  <c:v>0.5776313719340771</c:v>
                </c:pt>
                <c:pt idx="2149">
                  <c:v>0.66878411417657768</c:v>
                </c:pt>
                <c:pt idx="2150">
                  <c:v>0.67786704251779351</c:v>
                </c:pt>
                <c:pt idx="2151">
                  <c:v>0.83944110798792593</c:v>
                </c:pt>
                <c:pt idx="2152">
                  <c:v>1.183967813903869</c:v>
                </c:pt>
                <c:pt idx="2153">
                  <c:v>0.98278235407146286</c:v>
                </c:pt>
                <c:pt idx="2154">
                  <c:v>0.97077689184021643</c:v>
                </c:pt>
                <c:pt idx="2155">
                  <c:v>0.90344219552979177</c:v>
                </c:pt>
                <c:pt idx="2156">
                  <c:v>0.83485608912279463</c:v>
                </c:pt>
                <c:pt idx="2157">
                  <c:v>0.85923170828027662</c:v>
                </c:pt>
                <c:pt idx="2158">
                  <c:v>1.021546654800793</c:v>
                </c:pt>
                <c:pt idx="2159">
                  <c:v>1.463548834604812</c:v>
                </c:pt>
                <c:pt idx="2160">
                  <c:v>1.362443033846898</c:v>
                </c:pt>
                <c:pt idx="2161">
                  <c:v>1.3899602105710831</c:v>
                </c:pt>
                <c:pt idx="2162">
                  <c:v>0.89895340607222707</c:v>
                </c:pt>
                <c:pt idx="2163">
                  <c:v>1.26089609741394</c:v>
                </c:pt>
                <c:pt idx="2164">
                  <c:v>0.84740451374616232</c:v>
                </c:pt>
                <c:pt idx="2165">
                  <c:v>0.75090128190828132</c:v>
                </c:pt>
                <c:pt idx="2166">
                  <c:v>0.85175639824447924</c:v>
                </c:pt>
                <c:pt idx="2167">
                  <c:v>0.55976979848412711</c:v>
                </c:pt>
                <c:pt idx="2168">
                  <c:v>0.99654745682657631</c:v>
                </c:pt>
                <c:pt idx="2169">
                  <c:v>0.99195231873104195</c:v>
                </c:pt>
                <c:pt idx="2170">
                  <c:v>0.90282960733135231</c:v>
                </c:pt>
                <c:pt idx="2171">
                  <c:v>0.83035440643270575</c:v>
                </c:pt>
                <c:pt idx="2172">
                  <c:v>0.91700881820328728</c:v>
                </c:pt>
                <c:pt idx="2173">
                  <c:v>0.90754708065047673</c:v>
                </c:pt>
                <c:pt idx="2174">
                  <c:v>0.9900497747732534</c:v>
                </c:pt>
                <c:pt idx="2175">
                  <c:v>1.246999101048232</c:v>
                </c:pt>
                <c:pt idx="2176">
                  <c:v>1.182771997835169</c:v>
                </c:pt>
                <c:pt idx="2177">
                  <c:v>1.0713513744462171</c:v>
                </c:pt>
                <c:pt idx="2178">
                  <c:v>1.456372515217607</c:v>
                </c:pt>
                <c:pt idx="2179">
                  <c:v>1.008560447664506</c:v>
                </c:pt>
                <c:pt idx="2180">
                  <c:v>0.78331933246346375</c:v>
                </c:pt>
                <c:pt idx="2181">
                  <c:v>1.138292981333118</c:v>
                </c:pt>
                <c:pt idx="2182">
                  <c:v>1.357585067553903</c:v>
                </c:pt>
                <c:pt idx="2183">
                  <c:v>1.163032869819582</c:v>
                </c:pt>
                <c:pt idx="2184">
                  <c:v>0.90568359610247573</c:v>
                </c:pt>
                <c:pt idx="2185">
                  <c:v>1.2168547142815609</c:v>
                </c:pt>
                <c:pt idx="2186">
                  <c:v>0.6793656938962408</c:v>
                </c:pt>
                <c:pt idx="2187">
                  <c:v>0.61829804604914684</c:v>
                </c:pt>
                <c:pt idx="2188">
                  <c:v>0.71555919416377023</c:v>
                </c:pt>
                <c:pt idx="2189">
                  <c:v>1.003928239305411</c:v>
                </c:pt>
                <c:pt idx="2190">
                  <c:v>1.0987306599730859</c:v>
                </c:pt>
                <c:pt idx="2191">
                  <c:v>1.1323958973410431</c:v>
                </c:pt>
                <c:pt idx="2192">
                  <c:v>1.272086947113815</c:v>
                </c:pt>
                <c:pt idx="2193">
                  <c:v>3.062117359950713</c:v>
                </c:pt>
                <c:pt idx="2194">
                  <c:v>1.430154136614213</c:v>
                </c:pt>
                <c:pt idx="2195">
                  <c:v>3.644388356032644</c:v>
                </c:pt>
                <c:pt idx="2196">
                  <c:v>0.23313299739405999</c:v>
                </c:pt>
                <c:pt idx="2197">
                  <c:v>0.74510113279117385</c:v>
                </c:pt>
                <c:pt idx="2198">
                  <c:v>1.7701479628627781</c:v>
                </c:pt>
                <c:pt idx="2199">
                  <c:v>1.063229497190725</c:v>
                </c:pt>
                <c:pt idx="2200">
                  <c:v>1.2971912271627091</c:v>
                </c:pt>
                <c:pt idx="2201">
                  <c:v>1.9253592098014041</c:v>
                </c:pt>
                <c:pt idx="2202">
                  <c:v>2.033174417377456</c:v>
                </c:pt>
                <c:pt idx="2203">
                  <c:v>1.0000796585356839</c:v>
                </c:pt>
                <c:pt idx="2204">
                  <c:v>1.232954508864565</c:v>
                </c:pt>
                <c:pt idx="2205">
                  <c:v>0.91377589545700522</c:v>
                </c:pt>
                <c:pt idx="2206">
                  <c:v>0.90603513391710777</c:v>
                </c:pt>
                <c:pt idx="2207">
                  <c:v>0.74191955056113157</c:v>
                </c:pt>
                <c:pt idx="2208">
                  <c:v>1.0799923759582251</c:v>
                </c:pt>
                <c:pt idx="2209">
                  <c:v>1.131939260698837</c:v>
                </c:pt>
                <c:pt idx="2210">
                  <c:v>0.93041306039601346</c:v>
                </c:pt>
                <c:pt idx="2211">
                  <c:v>0.5132730868963451</c:v>
                </c:pt>
                <c:pt idx="2212">
                  <c:v>0.58268127777413936</c:v>
                </c:pt>
                <c:pt idx="2213">
                  <c:v>1.0865806307613259</c:v>
                </c:pt>
                <c:pt idx="2214">
                  <c:v>1.1747822882372441</c:v>
                </c:pt>
                <c:pt idx="2215">
                  <c:v>1.2457217548352411</c:v>
                </c:pt>
                <c:pt idx="2216">
                  <c:v>1.189638909202505</c:v>
                </c:pt>
                <c:pt idx="2217">
                  <c:v>0.96346497575478085</c:v>
                </c:pt>
                <c:pt idx="2218">
                  <c:v>1.2842059087545661</c:v>
                </c:pt>
                <c:pt idx="2219">
                  <c:v>1.015740445233267</c:v>
                </c:pt>
                <c:pt idx="2220">
                  <c:v>2.1883006608355582</c:v>
                </c:pt>
                <c:pt idx="2221">
                  <c:v>1.0170613704283269</c:v>
                </c:pt>
                <c:pt idx="2222">
                  <c:v>1.2218173183553309</c:v>
                </c:pt>
                <c:pt idx="2223">
                  <c:v>1.210296250857722</c:v>
                </c:pt>
                <c:pt idx="2224">
                  <c:v>1.1883251152087611</c:v>
                </c:pt>
                <c:pt idx="2225">
                  <c:v>0.98114935050075558</c:v>
                </c:pt>
                <c:pt idx="2226">
                  <c:v>1.207611889310845</c:v>
                </c:pt>
                <c:pt idx="2227">
                  <c:v>1.479379541376449</c:v>
                </c:pt>
                <c:pt idx="2228">
                  <c:v>1.646616807153283</c:v>
                </c:pt>
                <c:pt idx="2229">
                  <c:v>1.247829858355525</c:v>
                </c:pt>
                <c:pt idx="2230">
                  <c:v>0.71069626988447887</c:v>
                </c:pt>
                <c:pt idx="2231">
                  <c:v>0.92736325005103659</c:v>
                </c:pt>
                <c:pt idx="2232">
                  <c:v>0.68356486286938578</c:v>
                </c:pt>
                <c:pt idx="2233">
                  <c:v>0.93656589162498127</c:v>
                </c:pt>
                <c:pt idx="2234">
                  <c:v>0.94802355149970652</c:v>
                </c:pt>
                <c:pt idx="2235">
                  <c:v>0.90103453375162579</c:v>
                </c:pt>
                <c:pt idx="2236">
                  <c:v>0.90830693322880396</c:v>
                </c:pt>
                <c:pt idx="2237">
                  <c:v>0.64593771898664465</c:v>
                </c:pt>
                <c:pt idx="2238">
                  <c:v>1.2602738822727599</c:v>
                </c:pt>
                <c:pt idx="2239">
                  <c:v>1.4000895552105179</c:v>
                </c:pt>
                <c:pt idx="2240">
                  <c:v>0.99917841264414342</c:v>
                </c:pt>
                <c:pt idx="2241">
                  <c:v>0.89367768352750276</c:v>
                </c:pt>
                <c:pt idx="2242">
                  <c:v>0.67521048675590811</c:v>
                </c:pt>
                <c:pt idx="2243">
                  <c:v>0.6654237368949959</c:v>
                </c:pt>
                <c:pt idx="2244">
                  <c:v>1.0684177825705039</c:v>
                </c:pt>
                <c:pt idx="2245">
                  <c:v>1.0440779120093671</c:v>
                </c:pt>
                <c:pt idx="2246">
                  <c:v>1.0590043093515411</c:v>
                </c:pt>
                <c:pt idx="2247">
                  <c:v>1.219183471935916</c:v>
                </c:pt>
                <c:pt idx="2248">
                  <c:v>1.2085154790568451</c:v>
                </c:pt>
                <c:pt idx="2249">
                  <c:v>0.1905729790307038</c:v>
                </c:pt>
                <c:pt idx="2250">
                  <c:v>1.7147658695608661</c:v>
                </c:pt>
                <c:pt idx="2251">
                  <c:v>1.6182251315425069</c:v>
                </c:pt>
                <c:pt idx="2252">
                  <c:v>1.3065710441179481</c:v>
                </c:pt>
                <c:pt idx="2253">
                  <c:v>1.8025337892482249</c:v>
                </c:pt>
                <c:pt idx="2254">
                  <c:v>1.7951887379164979</c:v>
                </c:pt>
                <c:pt idx="2255">
                  <c:v>1.7188162373699141</c:v>
                </c:pt>
                <c:pt idx="2256">
                  <c:v>1.8900108588322559</c:v>
                </c:pt>
                <c:pt idx="2257">
                  <c:v>1.742083041736423</c:v>
                </c:pt>
                <c:pt idx="2258">
                  <c:v>1.170663620087649</c:v>
                </c:pt>
                <c:pt idx="2259">
                  <c:v>1.6587597757125709</c:v>
                </c:pt>
                <c:pt idx="2260">
                  <c:v>1.2317379797415049</c:v>
                </c:pt>
                <c:pt idx="2261">
                  <c:v>1.4776835891409901</c:v>
                </c:pt>
                <c:pt idx="2262">
                  <c:v>1.408273409724609</c:v>
                </c:pt>
                <c:pt idx="2263">
                  <c:v>1.4277292701963511</c:v>
                </c:pt>
                <c:pt idx="2264">
                  <c:v>1.5893151063322339</c:v>
                </c:pt>
                <c:pt idx="2265">
                  <c:v>1.4800965222350799</c:v>
                </c:pt>
                <c:pt idx="2266">
                  <c:v>1.154157344559436</c:v>
                </c:pt>
                <c:pt idx="2267">
                  <c:v>1.070029971595136</c:v>
                </c:pt>
                <c:pt idx="2268">
                  <c:v>1.210260040716749</c:v>
                </c:pt>
                <c:pt idx="2269">
                  <c:v>0.93496665938083279</c:v>
                </c:pt>
                <c:pt idx="2270">
                  <c:v>1.4413693921835611</c:v>
                </c:pt>
                <c:pt idx="2271">
                  <c:v>1.275405842458091</c:v>
                </c:pt>
                <c:pt idx="2272">
                  <c:v>1.6612237358375881</c:v>
                </c:pt>
                <c:pt idx="2273">
                  <c:v>1.335682946968783</c:v>
                </c:pt>
                <c:pt idx="2274">
                  <c:v>1.396282655093956</c:v>
                </c:pt>
                <c:pt idx="2275">
                  <c:v>1.206821260297487</c:v>
                </c:pt>
                <c:pt idx="2276">
                  <c:v>1.034144901139973</c:v>
                </c:pt>
                <c:pt idx="2277">
                  <c:v>1.0341455906374679</c:v>
                </c:pt>
                <c:pt idx="2278">
                  <c:v>1.03424031775074</c:v>
                </c:pt>
                <c:pt idx="2279">
                  <c:v>1.1095748810743</c:v>
                </c:pt>
                <c:pt idx="2280">
                  <c:v>1.127112046006663</c:v>
                </c:pt>
                <c:pt idx="2281">
                  <c:v>1.155730165004651</c:v>
                </c:pt>
                <c:pt idx="2282">
                  <c:v>0.75615917547389833</c:v>
                </c:pt>
                <c:pt idx="2283">
                  <c:v>1.420250073639475</c:v>
                </c:pt>
                <c:pt idx="2284">
                  <c:v>1.539242017791369</c:v>
                </c:pt>
                <c:pt idx="2285">
                  <c:v>1.643862951491184</c:v>
                </c:pt>
                <c:pt idx="2286">
                  <c:v>1.4659116676474391</c:v>
                </c:pt>
                <c:pt idx="2287">
                  <c:v>1.480956548682083</c:v>
                </c:pt>
                <c:pt idx="2288">
                  <c:v>1.472489501256903</c:v>
                </c:pt>
                <c:pt idx="2289">
                  <c:v>1.101616586689236</c:v>
                </c:pt>
                <c:pt idx="2290">
                  <c:v>1.078347302625887</c:v>
                </c:pt>
                <c:pt idx="2291">
                  <c:v>1.1682199101327311</c:v>
                </c:pt>
                <c:pt idx="2292">
                  <c:v>0.86879687863303345</c:v>
                </c:pt>
                <c:pt idx="2293">
                  <c:v>0.85600740464450986</c:v>
                </c:pt>
                <c:pt idx="2294">
                  <c:v>0.69969418723821375</c:v>
                </c:pt>
                <c:pt idx="2295">
                  <c:v>1.080889003096255</c:v>
                </c:pt>
                <c:pt idx="2296">
                  <c:v>1.077639424673061</c:v>
                </c:pt>
                <c:pt idx="2297">
                  <c:v>1.175435703391895</c:v>
                </c:pt>
                <c:pt idx="2298">
                  <c:v>1.1444706718096651</c:v>
                </c:pt>
                <c:pt idx="2299">
                  <c:v>0.60714207134900355</c:v>
                </c:pt>
                <c:pt idx="2300">
                  <c:v>0.72443965552759981</c:v>
                </c:pt>
                <c:pt idx="2301">
                  <c:v>0.67757393549095546</c:v>
                </c:pt>
                <c:pt idx="2302">
                  <c:v>0.80064537900328459</c:v>
                </c:pt>
                <c:pt idx="2303">
                  <c:v>0.80762006902346739</c:v>
                </c:pt>
                <c:pt idx="2304">
                  <c:v>0.26374599292357609</c:v>
                </c:pt>
                <c:pt idx="2305">
                  <c:v>1.666238220679009</c:v>
                </c:pt>
                <c:pt idx="2306">
                  <c:v>1.697726701354656</c:v>
                </c:pt>
                <c:pt idx="2307">
                  <c:v>1.58944093793677</c:v>
                </c:pt>
                <c:pt idx="2308">
                  <c:v>1.4281831364139921</c:v>
                </c:pt>
                <c:pt idx="2309">
                  <c:v>1.327884630510175</c:v>
                </c:pt>
                <c:pt idx="2310">
                  <c:v>1.300735954425051</c:v>
                </c:pt>
                <c:pt idx="2311">
                  <c:v>1.2640219185198911</c:v>
                </c:pt>
                <c:pt idx="2312">
                  <c:v>0.99602084979130634</c:v>
                </c:pt>
                <c:pt idx="2313">
                  <c:v>0.94189977522781498</c:v>
                </c:pt>
                <c:pt idx="2314">
                  <c:v>1.2251139702999509</c:v>
                </c:pt>
                <c:pt idx="2315">
                  <c:v>1.1855381490552399</c:v>
                </c:pt>
                <c:pt idx="2316">
                  <c:v>1.424985260343979</c:v>
                </c:pt>
                <c:pt idx="2317">
                  <c:v>1.249937869771462</c:v>
                </c:pt>
                <c:pt idx="2318">
                  <c:v>1.213665831386622</c:v>
                </c:pt>
                <c:pt idx="2319">
                  <c:v>1.2858827656972529</c:v>
                </c:pt>
                <c:pt idx="2320">
                  <c:v>1.3163765688586531</c:v>
                </c:pt>
                <c:pt idx="2321">
                  <c:v>0.80853970506486961</c:v>
                </c:pt>
                <c:pt idx="2322">
                  <c:v>1.345047040172249</c:v>
                </c:pt>
                <c:pt idx="2323">
                  <c:v>0.9563119817574316</c:v>
                </c:pt>
                <c:pt idx="2324">
                  <c:v>1.062887423580033</c:v>
                </c:pt>
                <c:pt idx="2325">
                  <c:v>1.0846754365581139</c:v>
                </c:pt>
                <c:pt idx="2326">
                  <c:v>1.130717029860097</c:v>
                </c:pt>
                <c:pt idx="2327">
                  <c:v>1.3578881411488839</c:v>
                </c:pt>
                <c:pt idx="2328">
                  <c:v>1.203013623281235</c:v>
                </c:pt>
                <c:pt idx="2329">
                  <c:v>1.270390251992076</c:v>
                </c:pt>
                <c:pt idx="2330">
                  <c:v>1.216172914219392</c:v>
                </c:pt>
                <c:pt idx="2331">
                  <c:v>1.216173752419669</c:v>
                </c:pt>
                <c:pt idx="2332">
                  <c:v>1.2161735932079349</c:v>
                </c:pt>
                <c:pt idx="2333">
                  <c:v>1.216173245627947</c:v>
                </c:pt>
                <c:pt idx="2334">
                  <c:v>1.0379117898986281</c:v>
                </c:pt>
                <c:pt idx="2335">
                  <c:v>1.175584047726955</c:v>
                </c:pt>
                <c:pt idx="2336">
                  <c:v>1.666324798660354</c:v>
                </c:pt>
                <c:pt idx="2337">
                  <c:v>1.4679812440031721</c:v>
                </c:pt>
                <c:pt idx="2338">
                  <c:v>1.337849815389998</c:v>
                </c:pt>
                <c:pt idx="2339">
                  <c:v>1.55686061816892</c:v>
                </c:pt>
                <c:pt idx="2340">
                  <c:v>1.468887311409623</c:v>
                </c:pt>
                <c:pt idx="2341">
                  <c:v>1.58591786163093</c:v>
                </c:pt>
                <c:pt idx="2342">
                  <c:v>0.64557208047450498</c:v>
                </c:pt>
                <c:pt idx="2343">
                  <c:v>0.95733124227174604</c:v>
                </c:pt>
                <c:pt idx="2344">
                  <c:v>0.7366552372620091</c:v>
                </c:pt>
                <c:pt idx="2345">
                  <c:v>0.96693930235752856</c:v>
                </c:pt>
                <c:pt idx="2346">
                  <c:v>1.103542719725678</c:v>
                </c:pt>
                <c:pt idx="2347">
                  <c:v>0.99682738648926894</c:v>
                </c:pt>
                <c:pt idx="2348">
                  <c:v>0.97713421315818083</c:v>
                </c:pt>
                <c:pt idx="2349">
                  <c:v>0.80812515530848017</c:v>
                </c:pt>
                <c:pt idx="2350">
                  <c:v>0.99185366971679567</c:v>
                </c:pt>
                <c:pt idx="2351">
                  <c:v>1.060003849344302</c:v>
                </c:pt>
                <c:pt idx="2352">
                  <c:v>0.96505463691381077</c:v>
                </c:pt>
                <c:pt idx="2353">
                  <c:v>0.92138402271328512</c:v>
                </c:pt>
                <c:pt idx="2354">
                  <c:v>0.84356122706249748</c:v>
                </c:pt>
                <c:pt idx="2355">
                  <c:v>0.56074184697442175</c:v>
                </c:pt>
                <c:pt idx="2356">
                  <c:v>0.30675219004667681</c:v>
                </c:pt>
                <c:pt idx="2357">
                  <c:v>1.093595944560269</c:v>
                </c:pt>
                <c:pt idx="2358">
                  <c:v>1.4814910430802271</c:v>
                </c:pt>
                <c:pt idx="2359">
                  <c:v>1.305108167735759</c:v>
                </c:pt>
                <c:pt idx="2360">
                  <c:v>1.435773648234608</c:v>
                </c:pt>
                <c:pt idx="2361">
                  <c:v>1.111172389117743</c:v>
                </c:pt>
                <c:pt idx="2362">
                  <c:v>1.372823763279496</c:v>
                </c:pt>
                <c:pt idx="2363">
                  <c:v>1.2098541040690789</c:v>
                </c:pt>
                <c:pt idx="2364">
                  <c:v>1.548920952190874</c:v>
                </c:pt>
                <c:pt idx="2365">
                  <c:v>1.3419077540070701</c:v>
                </c:pt>
                <c:pt idx="2366">
                  <c:v>1.4358933578904589</c:v>
                </c:pt>
                <c:pt idx="2367">
                  <c:v>1.4249743710049201</c:v>
                </c:pt>
                <c:pt idx="2368">
                  <c:v>1.140670966854286</c:v>
                </c:pt>
                <c:pt idx="2369">
                  <c:v>1.0598597436668531</c:v>
                </c:pt>
                <c:pt idx="2370">
                  <c:v>1.508908409469752</c:v>
                </c:pt>
                <c:pt idx="2371">
                  <c:v>1.5875089178743429</c:v>
                </c:pt>
                <c:pt idx="2372">
                  <c:v>1.2508583730553731</c:v>
                </c:pt>
                <c:pt idx="2373">
                  <c:v>0.68485072956575133</c:v>
                </c:pt>
                <c:pt idx="2374">
                  <c:v>0.63020073499905549</c:v>
                </c:pt>
                <c:pt idx="2375">
                  <c:v>0.59518407801228423</c:v>
                </c:pt>
                <c:pt idx="2376">
                  <c:v>1.212794315488062</c:v>
                </c:pt>
                <c:pt idx="2377">
                  <c:v>1.3941153065863481</c:v>
                </c:pt>
                <c:pt idx="2378">
                  <c:v>1.0462678557060989</c:v>
                </c:pt>
                <c:pt idx="2379">
                  <c:v>0.87858029525123571</c:v>
                </c:pt>
                <c:pt idx="2380">
                  <c:v>1.096762773685233</c:v>
                </c:pt>
                <c:pt idx="2381">
                  <c:v>1.1405929623422719</c:v>
                </c:pt>
                <c:pt idx="2382">
                  <c:v>0.85209632364445109</c:v>
                </c:pt>
                <c:pt idx="2383">
                  <c:v>1.2723171580921331</c:v>
                </c:pt>
                <c:pt idx="2384">
                  <c:v>1.149907900949398</c:v>
                </c:pt>
                <c:pt idx="2385">
                  <c:v>0.60074897508225311</c:v>
                </c:pt>
                <c:pt idx="2386">
                  <c:v>1.0824419525933431</c:v>
                </c:pt>
                <c:pt idx="2387">
                  <c:v>0.99677608049554411</c:v>
                </c:pt>
                <c:pt idx="2388">
                  <c:v>1.096258659379568</c:v>
                </c:pt>
                <c:pt idx="2389">
                  <c:v>0.91294081586989961</c:v>
                </c:pt>
                <c:pt idx="2390">
                  <c:v>1.1521838408285321</c:v>
                </c:pt>
                <c:pt idx="2391">
                  <c:v>1.4981946869325</c:v>
                </c:pt>
                <c:pt idx="2392">
                  <c:v>1.546233203519134</c:v>
                </c:pt>
                <c:pt idx="2393">
                  <c:v>1.9812694395614729</c:v>
                </c:pt>
                <c:pt idx="2394">
                  <c:v>3.194094854302183</c:v>
                </c:pt>
                <c:pt idx="2395">
                  <c:v>3.2730450483356348</c:v>
                </c:pt>
                <c:pt idx="2396">
                  <c:v>3.5932839745610332</c:v>
                </c:pt>
                <c:pt idx="2397">
                  <c:v>2.4961822843024479</c:v>
                </c:pt>
                <c:pt idx="2398">
                  <c:v>0.17872810385181129</c:v>
                </c:pt>
                <c:pt idx="2399">
                  <c:v>1.24069090270542</c:v>
                </c:pt>
                <c:pt idx="2400">
                  <c:v>1.320290623980233</c:v>
                </c:pt>
                <c:pt idx="2401">
                  <c:v>1.205345820578215</c:v>
                </c:pt>
                <c:pt idx="2402">
                  <c:v>1.7723627627589651</c:v>
                </c:pt>
                <c:pt idx="2403">
                  <c:v>1.7498857702821891</c:v>
                </c:pt>
                <c:pt idx="2404">
                  <c:v>1.9105733688303219</c:v>
                </c:pt>
                <c:pt idx="2405">
                  <c:v>1.0716065899425751</c:v>
                </c:pt>
                <c:pt idx="2406">
                  <c:v>1.02765350943147</c:v>
                </c:pt>
                <c:pt idx="2407">
                  <c:v>1.300656850621364</c:v>
                </c:pt>
                <c:pt idx="2408">
                  <c:v>0.46226100398892211</c:v>
                </c:pt>
                <c:pt idx="2409">
                  <c:v>1.374706932657336</c:v>
                </c:pt>
                <c:pt idx="2410">
                  <c:v>1.26751552977084</c:v>
                </c:pt>
                <c:pt idx="2411">
                  <c:v>1.2133766335601801</c:v>
                </c:pt>
                <c:pt idx="2412">
                  <c:v>1.213378770026349</c:v>
                </c:pt>
                <c:pt idx="2413">
                  <c:v>1.069030326193567</c:v>
                </c:pt>
                <c:pt idx="2414">
                  <c:v>0.86730867321542393</c:v>
                </c:pt>
                <c:pt idx="2415">
                  <c:v>0.91167052804856796</c:v>
                </c:pt>
                <c:pt idx="2416">
                  <c:v>1.0992424097865829</c:v>
                </c:pt>
                <c:pt idx="2417">
                  <c:v>0.80451004576213747</c:v>
                </c:pt>
                <c:pt idx="2418">
                  <c:v>1.068014686383806</c:v>
                </c:pt>
                <c:pt idx="2419">
                  <c:v>1.0281621917419279</c:v>
                </c:pt>
                <c:pt idx="2420">
                  <c:v>0.8413361141396658</c:v>
                </c:pt>
                <c:pt idx="2421">
                  <c:v>1.3057648023597901</c:v>
                </c:pt>
                <c:pt idx="2422">
                  <c:v>1.4317573385131981</c:v>
                </c:pt>
                <c:pt idx="2423">
                  <c:v>1.0416117984948581</c:v>
                </c:pt>
                <c:pt idx="2424">
                  <c:v>1.5349071245102579</c:v>
                </c:pt>
                <c:pt idx="2425">
                  <c:v>1.3231337487418871</c:v>
                </c:pt>
                <c:pt idx="2426">
                  <c:v>1.377221532429989</c:v>
                </c:pt>
                <c:pt idx="2427">
                  <c:v>1.152223741473833</c:v>
                </c:pt>
                <c:pt idx="2428">
                  <c:v>1.1864555953713269</c:v>
                </c:pt>
                <c:pt idx="2429">
                  <c:v>1.5775380388863811</c:v>
                </c:pt>
                <c:pt idx="2430">
                  <c:v>1.3109220761578371</c:v>
                </c:pt>
                <c:pt idx="2431">
                  <c:v>1.2025503958781529</c:v>
                </c:pt>
                <c:pt idx="2432">
                  <c:v>0.74866978944830287</c:v>
                </c:pt>
                <c:pt idx="2433">
                  <c:v>0.63767373746923817</c:v>
                </c:pt>
                <c:pt idx="2434">
                  <c:v>0.67673162004767384</c:v>
                </c:pt>
                <c:pt idx="2435">
                  <c:v>0.83886686504309271</c:v>
                </c:pt>
                <c:pt idx="2436">
                  <c:v>0.91228516622101974</c:v>
                </c:pt>
                <c:pt idx="2437">
                  <c:v>1.02414826012892</c:v>
                </c:pt>
                <c:pt idx="2438">
                  <c:v>0.72704439035544521</c:v>
                </c:pt>
                <c:pt idx="2439">
                  <c:v>0.81836085942359116</c:v>
                </c:pt>
                <c:pt idx="2440">
                  <c:v>1.024847307213218</c:v>
                </c:pt>
                <c:pt idx="2441">
                  <c:v>1.226568073905526</c:v>
                </c:pt>
                <c:pt idx="2442">
                  <c:v>1.1294102407949931</c:v>
                </c:pt>
                <c:pt idx="2443">
                  <c:v>1.197812140032493</c:v>
                </c:pt>
                <c:pt idx="2444">
                  <c:v>1.0145791446672769</c:v>
                </c:pt>
                <c:pt idx="2445">
                  <c:v>2.4740027276560839</c:v>
                </c:pt>
                <c:pt idx="2446">
                  <c:v>0.92458515800964602</c:v>
                </c:pt>
                <c:pt idx="2447">
                  <c:v>0.67631637855451021</c:v>
                </c:pt>
                <c:pt idx="2448">
                  <c:v>0.87229639607305409</c:v>
                </c:pt>
                <c:pt idx="2449">
                  <c:v>0.87194682815126734</c:v>
                </c:pt>
                <c:pt idx="2450">
                  <c:v>0.77971306410325869</c:v>
                </c:pt>
                <c:pt idx="2451">
                  <c:v>0.83332115092409298</c:v>
                </c:pt>
                <c:pt idx="2452">
                  <c:v>0.90646353182467709</c:v>
                </c:pt>
                <c:pt idx="2453">
                  <c:v>0.88829124260634906</c:v>
                </c:pt>
                <c:pt idx="2454">
                  <c:v>0.88944209383759165</c:v>
                </c:pt>
                <c:pt idx="2455">
                  <c:v>1.344077575837078</c:v>
                </c:pt>
                <c:pt idx="2456">
                  <c:v>2.0464495202131801</c:v>
                </c:pt>
                <c:pt idx="2457">
                  <c:v>1.4244907272017111</c:v>
                </c:pt>
                <c:pt idx="2458">
                  <c:v>1.549954443277952</c:v>
                </c:pt>
                <c:pt idx="2459">
                  <c:v>0.79431516733834628</c:v>
                </c:pt>
                <c:pt idx="2460">
                  <c:v>0.76313055451703371</c:v>
                </c:pt>
                <c:pt idx="2461">
                  <c:v>0.89994053072980562</c:v>
                </c:pt>
                <c:pt idx="2462">
                  <c:v>0.86273685235136877</c:v>
                </c:pt>
                <c:pt idx="2463">
                  <c:v>0.60649537386745522</c:v>
                </c:pt>
                <c:pt idx="2464">
                  <c:v>1.0018124014004961</c:v>
                </c:pt>
                <c:pt idx="2465">
                  <c:v>1.09424402449725</c:v>
                </c:pt>
                <c:pt idx="2466">
                  <c:v>0.99937857525339979</c:v>
                </c:pt>
                <c:pt idx="2467">
                  <c:v>0.82325626594197687</c:v>
                </c:pt>
                <c:pt idx="2468">
                  <c:v>1.3796790182548779</c:v>
                </c:pt>
                <c:pt idx="2469">
                  <c:v>0.58821969733472579</c:v>
                </c:pt>
                <c:pt idx="2470">
                  <c:v>1.2345926218460741</c:v>
                </c:pt>
                <c:pt idx="2471">
                  <c:v>0.51352726951209537</c:v>
                </c:pt>
                <c:pt idx="2472">
                  <c:v>1.2937476140419271</c:v>
                </c:pt>
                <c:pt idx="2473">
                  <c:v>1.5651225151808399</c:v>
                </c:pt>
                <c:pt idx="2474">
                  <c:v>1.3939600304419371</c:v>
                </c:pt>
                <c:pt idx="2475">
                  <c:v>1.5467787630574981</c:v>
                </c:pt>
                <c:pt idx="2476">
                  <c:v>1.3208730201628061</c:v>
                </c:pt>
                <c:pt idx="2477">
                  <c:v>1.2656157163442661</c:v>
                </c:pt>
                <c:pt idx="2478">
                  <c:v>1.1681520113645429</c:v>
                </c:pt>
                <c:pt idx="2479">
                  <c:v>1.159107712543705</c:v>
                </c:pt>
                <c:pt idx="2480">
                  <c:v>1.1644963220831379</c:v>
                </c:pt>
                <c:pt idx="2481">
                  <c:v>1.0787627516174669</c:v>
                </c:pt>
                <c:pt idx="2482">
                  <c:v>1.0441493319172059</c:v>
                </c:pt>
                <c:pt idx="2483">
                  <c:v>0.90171061159471788</c:v>
                </c:pt>
                <c:pt idx="2484">
                  <c:v>1.2383795207664881</c:v>
                </c:pt>
                <c:pt idx="2485">
                  <c:v>1.022405021218705</c:v>
                </c:pt>
                <c:pt idx="2486">
                  <c:v>0.76751634903484645</c:v>
                </c:pt>
                <c:pt idx="2487">
                  <c:v>0.95454918713192405</c:v>
                </c:pt>
                <c:pt idx="2488">
                  <c:v>0.90636180539878586</c:v>
                </c:pt>
                <c:pt idx="2489">
                  <c:v>1.06868415908306</c:v>
                </c:pt>
                <c:pt idx="2490">
                  <c:v>1.043640710425056</c:v>
                </c:pt>
                <c:pt idx="2491">
                  <c:v>1.13180221082925</c:v>
                </c:pt>
                <c:pt idx="2492">
                  <c:v>1.0065097333191151</c:v>
                </c:pt>
                <c:pt idx="2493">
                  <c:v>0.99366761590979957</c:v>
                </c:pt>
                <c:pt idx="2494">
                  <c:v>1.001765667101151</c:v>
                </c:pt>
                <c:pt idx="2495">
                  <c:v>0.99989753892251387</c:v>
                </c:pt>
                <c:pt idx="2496">
                  <c:v>0.99989775348724341</c:v>
                </c:pt>
                <c:pt idx="2497">
                  <c:v>0.99989738936091765</c:v>
                </c:pt>
                <c:pt idx="2498">
                  <c:v>0.99989717372841436</c:v>
                </c:pt>
                <c:pt idx="2499">
                  <c:v>0.99989693072550279</c:v>
                </c:pt>
                <c:pt idx="2500">
                  <c:v>0.99989702402259151</c:v>
                </c:pt>
                <c:pt idx="2501">
                  <c:v>0.99989762375579172</c:v>
                </c:pt>
                <c:pt idx="2502">
                  <c:v>0.99989915489608305</c:v>
                </c:pt>
                <c:pt idx="2503">
                  <c:v>1.5805002987735921</c:v>
                </c:pt>
                <c:pt idx="2504">
                  <c:v>2.0819398670203051</c:v>
                </c:pt>
                <c:pt idx="2505">
                  <c:v>1.588204474475847</c:v>
                </c:pt>
                <c:pt idx="2506">
                  <c:v>1.5521213385936199</c:v>
                </c:pt>
                <c:pt idx="2507">
                  <c:v>1.323956059535579</c:v>
                </c:pt>
                <c:pt idx="2508">
                  <c:v>1.2385893682069089</c:v>
                </c:pt>
                <c:pt idx="2509">
                  <c:v>1.14270196837628</c:v>
                </c:pt>
                <c:pt idx="2510">
                  <c:v>0.92510495970701312</c:v>
                </c:pt>
                <c:pt idx="2511">
                  <c:v>0.53463766190729767</c:v>
                </c:pt>
                <c:pt idx="2512">
                  <c:v>1.0674689470251311</c:v>
                </c:pt>
                <c:pt idx="2513">
                  <c:v>0.93728922839297835</c:v>
                </c:pt>
                <c:pt idx="2514">
                  <c:v>0.90449112573521273</c:v>
                </c:pt>
                <c:pt idx="2515">
                  <c:v>1.030637257291648</c:v>
                </c:pt>
                <c:pt idx="2516">
                  <c:v>1.0392040274483341</c:v>
                </c:pt>
                <c:pt idx="2517">
                  <c:v>0.88167528023126585</c:v>
                </c:pt>
                <c:pt idx="2518">
                  <c:v>0.68346413696699493</c:v>
                </c:pt>
                <c:pt idx="2519">
                  <c:v>0.80433523440987698</c:v>
                </c:pt>
                <c:pt idx="2520">
                  <c:v>0.2856721523260265</c:v>
                </c:pt>
                <c:pt idx="2521">
                  <c:v>0.77200456082750646</c:v>
                </c:pt>
                <c:pt idx="2522">
                  <c:v>1.81019018745158</c:v>
                </c:pt>
                <c:pt idx="2523">
                  <c:v>0.93257074322802735</c:v>
                </c:pt>
                <c:pt idx="2524">
                  <c:v>1.9084832523661961</c:v>
                </c:pt>
                <c:pt idx="2525">
                  <c:v>1.4281131469418551</c:v>
                </c:pt>
                <c:pt idx="2526">
                  <c:v>1.7944931639754651</c:v>
                </c:pt>
                <c:pt idx="2527">
                  <c:v>1.8458475021144869</c:v>
                </c:pt>
                <c:pt idx="2528">
                  <c:v>2.068722425869078</c:v>
                </c:pt>
                <c:pt idx="2529">
                  <c:v>1.535684818392004</c:v>
                </c:pt>
                <c:pt idx="2530">
                  <c:v>1.693812292336428</c:v>
                </c:pt>
                <c:pt idx="2531">
                  <c:v>1.733712184174858</c:v>
                </c:pt>
                <c:pt idx="2532">
                  <c:v>1.292986849079415</c:v>
                </c:pt>
                <c:pt idx="2533">
                  <c:v>1.2962484334934079</c:v>
                </c:pt>
                <c:pt idx="2534">
                  <c:v>1.528838800256852</c:v>
                </c:pt>
                <c:pt idx="2535">
                  <c:v>2.0415909648437141</c:v>
                </c:pt>
                <c:pt idx="2536">
                  <c:v>1.423511135827682</c:v>
                </c:pt>
                <c:pt idx="2537">
                  <c:v>0.66426457590719157</c:v>
                </c:pt>
                <c:pt idx="2538">
                  <c:v>1.545458050035613</c:v>
                </c:pt>
                <c:pt idx="2539">
                  <c:v>1.3355377514042459</c:v>
                </c:pt>
                <c:pt idx="2540">
                  <c:v>0.78229995150865927</c:v>
                </c:pt>
                <c:pt idx="2541">
                  <c:v>0.94555644578049414</c:v>
                </c:pt>
                <c:pt idx="2542">
                  <c:v>1.2060866394957059</c:v>
                </c:pt>
                <c:pt idx="2543">
                  <c:v>0.80908421619038384</c:v>
                </c:pt>
                <c:pt idx="2544">
                  <c:v>0.7009532710152977</c:v>
                </c:pt>
                <c:pt idx="2545">
                  <c:v>1.27848520031699</c:v>
                </c:pt>
                <c:pt idx="2546">
                  <c:v>1.1071414572256031</c:v>
                </c:pt>
                <c:pt idx="2547">
                  <c:v>0.38257605376098192</c:v>
                </c:pt>
                <c:pt idx="2548">
                  <c:v>0.58047272401341476</c:v>
                </c:pt>
                <c:pt idx="2549">
                  <c:v>1.0721046746035059</c:v>
                </c:pt>
                <c:pt idx="2550">
                  <c:v>1.1905614034463561</c:v>
                </c:pt>
                <c:pt idx="2551">
                  <c:v>1.5155084159600649</c:v>
                </c:pt>
                <c:pt idx="2552">
                  <c:v>1.4234776885778</c:v>
                </c:pt>
                <c:pt idx="2553">
                  <c:v>1.3182280215147459</c:v>
                </c:pt>
                <c:pt idx="2554">
                  <c:v>1.3036682822264389</c:v>
                </c:pt>
                <c:pt idx="2555">
                  <c:v>1.353306886341491</c:v>
                </c:pt>
                <c:pt idx="2556">
                  <c:v>1.855408081239023</c:v>
                </c:pt>
                <c:pt idx="2557">
                  <c:v>2.0091354194104141</c:v>
                </c:pt>
                <c:pt idx="2558">
                  <c:v>1.2117015725075171</c:v>
                </c:pt>
                <c:pt idx="2559">
                  <c:v>1.0916070138214871</c:v>
                </c:pt>
                <c:pt idx="2560">
                  <c:v>0.97561357541489002</c:v>
                </c:pt>
                <c:pt idx="2561">
                  <c:v>0.7959595642218058</c:v>
                </c:pt>
                <c:pt idx="2562">
                  <c:v>0.85897861079628202</c:v>
                </c:pt>
                <c:pt idx="2563">
                  <c:v>1.06205081853276</c:v>
                </c:pt>
                <c:pt idx="2564">
                  <c:v>1.1093581696681589</c:v>
                </c:pt>
                <c:pt idx="2565">
                  <c:v>0.51736591160832346</c:v>
                </c:pt>
                <c:pt idx="2566">
                  <c:v>0.93980282789160619</c:v>
                </c:pt>
                <c:pt idx="2567">
                  <c:v>0.92722422271720839</c:v>
                </c:pt>
                <c:pt idx="2568">
                  <c:v>0.8422030015805273</c:v>
                </c:pt>
                <c:pt idx="2569">
                  <c:v>1.0080912066508889</c:v>
                </c:pt>
                <c:pt idx="2570">
                  <c:v>1.0123447603194839</c:v>
                </c:pt>
                <c:pt idx="2571">
                  <c:v>1.255038381102094</c:v>
                </c:pt>
                <c:pt idx="2572">
                  <c:v>1.0456798782864889</c:v>
                </c:pt>
                <c:pt idx="2573">
                  <c:v>0.98877927784054198</c:v>
                </c:pt>
                <c:pt idx="2574">
                  <c:v>1.4735601636118369</c:v>
                </c:pt>
                <c:pt idx="2575">
                  <c:v>1.450691758324381</c:v>
                </c:pt>
                <c:pt idx="2576">
                  <c:v>1.336430923613275</c:v>
                </c:pt>
                <c:pt idx="2577">
                  <c:v>1.2119825827363879</c:v>
                </c:pt>
                <c:pt idx="2578">
                  <c:v>0.75848430204867923</c:v>
                </c:pt>
                <c:pt idx="2579">
                  <c:v>1.232286574587808</c:v>
                </c:pt>
                <c:pt idx="2580">
                  <c:v>1.0190579308796961</c:v>
                </c:pt>
                <c:pt idx="2581">
                  <c:v>1.227011813766461</c:v>
                </c:pt>
                <c:pt idx="2582">
                  <c:v>0.90673800040791741</c:v>
                </c:pt>
                <c:pt idx="2583">
                  <c:v>0.96133900569290065</c:v>
                </c:pt>
                <c:pt idx="2584">
                  <c:v>1.212757048531286</c:v>
                </c:pt>
                <c:pt idx="2585">
                  <c:v>1.1751588183470061</c:v>
                </c:pt>
                <c:pt idx="2586">
                  <c:v>0.98927872209086709</c:v>
                </c:pt>
                <c:pt idx="2587">
                  <c:v>1.075398941496192</c:v>
                </c:pt>
                <c:pt idx="2588">
                  <c:v>0.38310669163796601</c:v>
                </c:pt>
                <c:pt idx="2589">
                  <c:v>0.88669133204102313</c:v>
                </c:pt>
                <c:pt idx="2590">
                  <c:v>1.516506733454172</c:v>
                </c:pt>
                <c:pt idx="2591">
                  <c:v>1.3773347176179609</c:v>
                </c:pt>
                <c:pt idx="2592">
                  <c:v>1.25142049517795</c:v>
                </c:pt>
                <c:pt idx="2593">
                  <c:v>1.107964708581497</c:v>
                </c:pt>
                <c:pt idx="2594">
                  <c:v>0.70707142793247302</c:v>
                </c:pt>
                <c:pt idx="2595">
                  <c:v>0.74783674272901612</c:v>
                </c:pt>
                <c:pt idx="2596">
                  <c:v>0.77845725304351876</c:v>
                </c:pt>
                <c:pt idx="2597">
                  <c:v>0.87478532040698076</c:v>
                </c:pt>
                <c:pt idx="2598">
                  <c:v>0.83360792639679182</c:v>
                </c:pt>
                <c:pt idx="2599">
                  <c:v>0.83940204500746929</c:v>
                </c:pt>
                <c:pt idx="2600">
                  <c:v>0.94807236078576884</c:v>
                </c:pt>
                <c:pt idx="2601">
                  <c:v>1.0418132334118051</c:v>
                </c:pt>
                <c:pt idx="2602">
                  <c:v>1.5491671516659631</c:v>
                </c:pt>
                <c:pt idx="2603">
                  <c:v>1.578359212060837</c:v>
                </c:pt>
                <c:pt idx="2604">
                  <c:v>1.239847611812178</c:v>
                </c:pt>
                <c:pt idx="2605">
                  <c:v>1.5154427373838171</c:v>
                </c:pt>
                <c:pt idx="2606">
                  <c:v>1.710449376222194</c:v>
                </c:pt>
                <c:pt idx="2607">
                  <c:v>1.030649101329528</c:v>
                </c:pt>
                <c:pt idx="2608">
                  <c:v>0.89409171517252595</c:v>
                </c:pt>
                <c:pt idx="2609">
                  <c:v>0.63550481892249322</c:v>
                </c:pt>
                <c:pt idx="2610">
                  <c:v>0.90127059379597052</c:v>
                </c:pt>
                <c:pt idx="2611">
                  <c:v>0.97764640266132663</c:v>
                </c:pt>
                <c:pt idx="2612">
                  <c:v>0.94940231305748513</c:v>
                </c:pt>
                <c:pt idx="2613">
                  <c:v>0.73173972752686567</c:v>
                </c:pt>
                <c:pt idx="2614">
                  <c:v>1.4124256658012431</c:v>
                </c:pt>
                <c:pt idx="2615">
                  <c:v>1.0632041604609599</c:v>
                </c:pt>
                <c:pt idx="2616">
                  <c:v>1.3519014634805311</c:v>
                </c:pt>
                <c:pt idx="2617">
                  <c:v>0.9591214308721413</c:v>
                </c:pt>
                <c:pt idx="2618">
                  <c:v>1.2528362431354689</c:v>
                </c:pt>
                <c:pt idx="2619">
                  <c:v>1.2877313762224361</c:v>
                </c:pt>
                <c:pt idx="2620">
                  <c:v>1.129309440411044</c:v>
                </c:pt>
                <c:pt idx="2621">
                  <c:v>0.66227081773878038</c:v>
                </c:pt>
                <c:pt idx="2622">
                  <c:v>1.08439553787201</c:v>
                </c:pt>
                <c:pt idx="2623">
                  <c:v>0.99260703241527137</c:v>
                </c:pt>
                <c:pt idx="2624">
                  <c:v>0.94232679718377121</c:v>
                </c:pt>
                <c:pt idx="2625">
                  <c:v>1.2733190005929711</c:v>
                </c:pt>
                <c:pt idx="2626">
                  <c:v>1.1327604575721819</c:v>
                </c:pt>
                <c:pt idx="2627">
                  <c:v>0.77376607991702828</c:v>
                </c:pt>
                <c:pt idx="2628">
                  <c:v>1.037721422006763</c:v>
                </c:pt>
                <c:pt idx="2629">
                  <c:v>1.2136275879352989</c:v>
                </c:pt>
                <c:pt idx="2630">
                  <c:v>1.175195329501161</c:v>
                </c:pt>
                <c:pt idx="2631">
                  <c:v>0.58674995089844761</c:v>
                </c:pt>
                <c:pt idx="2632">
                  <c:v>0.81168120731695137</c:v>
                </c:pt>
                <c:pt idx="2633">
                  <c:v>0.70750445995940092</c:v>
                </c:pt>
                <c:pt idx="2634">
                  <c:v>0.76293597998700147</c:v>
                </c:pt>
                <c:pt idx="2635">
                  <c:v>0.8989914912126874</c:v>
                </c:pt>
                <c:pt idx="2636">
                  <c:v>1.2325839717329761</c:v>
                </c:pt>
                <c:pt idx="2637">
                  <c:v>1.8608915981482499</c:v>
                </c:pt>
                <c:pt idx="2638">
                  <c:v>1.5959013058309779</c:v>
                </c:pt>
                <c:pt idx="2639">
                  <c:v>1.6368324066621089</c:v>
                </c:pt>
                <c:pt idx="2640">
                  <c:v>1.5680249168121081</c:v>
                </c:pt>
                <c:pt idx="2641">
                  <c:v>1.2555802583604589</c:v>
                </c:pt>
                <c:pt idx="2642">
                  <c:v>1.2366803111063971</c:v>
                </c:pt>
                <c:pt idx="2643">
                  <c:v>1.1109928668885201</c:v>
                </c:pt>
                <c:pt idx="2644">
                  <c:v>0.76581723736558749</c:v>
                </c:pt>
                <c:pt idx="2645">
                  <c:v>0.77437467684319472</c:v>
                </c:pt>
                <c:pt idx="2646">
                  <c:v>0.63615068948169251</c:v>
                </c:pt>
                <c:pt idx="2647">
                  <c:v>0.79105157190022624</c:v>
                </c:pt>
                <c:pt idx="2648">
                  <c:v>0.81443729107401197</c:v>
                </c:pt>
                <c:pt idx="2649">
                  <c:v>0.87393829736462003</c:v>
                </c:pt>
                <c:pt idx="2650">
                  <c:v>0.83577732897520385</c:v>
                </c:pt>
                <c:pt idx="2651">
                  <c:v>0.84859355699060901</c:v>
                </c:pt>
                <c:pt idx="2652">
                  <c:v>0.82862012268189766</c:v>
                </c:pt>
                <c:pt idx="2653">
                  <c:v>0.85264816697192869</c:v>
                </c:pt>
                <c:pt idx="2654">
                  <c:v>1.0842892993200799</c:v>
                </c:pt>
                <c:pt idx="2655">
                  <c:v>0.99024175240028156</c:v>
                </c:pt>
                <c:pt idx="2656">
                  <c:v>0.75307706640953398</c:v>
                </c:pt>
                <c:pt idx="2657">
                  <c:v>0.66966107251997975</c:v>
                </c:pt>
                <c:pt idx="2658">
                  <c:v>0.30611785294571447</c:v>
                </c:pt>
                <c:pt idx="2659">
                  <c:v>0.92784684371624093</c:v>
                </c:pt>
                <c:pt idx="2660">
                  <c:v>1.2299797300201021</c:v>
                </c:pt>
                <c:pt idx="2661">
                  <c:v>1.0690618294541641</c:v>
                </c:pt>
                <c:pt idx="2662">
                  <c:v>1.1820674693594539</c:v>
                </c:pt>
                <c:pt idx="2663">
                  <c:v>1.341636454352146</c:v>
                </c:pt>
                <c:pt idx="2664">
                  <c:v>1.640870437574695</c:v>
                </c:pt>
                <c:pt idx="2665">
                  <c:v>1.5513361458516519</c:v>
                </c:pt>
                <c:pt idx="2666">
                  <c:v>1.0938397034312239</c:v>
                </c:pt>
                <c:pt idx="2667">
                  <c:v>1.2154213841110491</c:v>
                </c:pt>
                <c:pt idx="2668">
                  <c:v>1.635020703196798</c:v>
                </c:pt>
                <c:pt idx="2669">
                  <c:v>1.9103567912017281</c:v>
                </c:pt>
                <c:pt idx="2670">
                  <c:v>1.249955643111011</c:v>
                </c:pt>
                <c:pt idx="2671">
                  <c:v>1.106904947024608</c:v>
                </c:pt>
                <c:pt idx="2672">
                  <c:v>1.751491995018895</c:v>
                </c:pt>
                <c:pt idx="2673">
                  <c:v>1.452628237084999</c:v>
                </c:pt>
                <c:pt idx="2674">
                  <c:v>1.3436109431044581</c:v>
                </c:pt>
                <c:pt idx="2675">
                  <c:v>0.67773268066417969</c:v>
                </c:pt>
                <c:pt idx="2676">
                  <c:v>0.91319183524369574</c:v>
                </c:pt>
                <c:pt idx="2677">
                  <c:v>1.588598072907744</c:v>
                </c:pt>
                <c:pt idx="2678">
                  <c:v>1.4018262228228471</c:v>
                </c:pt>
                <c:pt idx="2679">
                  <c:v>1.365535786907953</c:v>
                </c:pt>
                <c:pt idx="2680">
                  <c:v>1.746246271428388</c:v>
                </c:pt>
                <c:pt idx="2681">
                  <c:v>0.96287728131763528</c:v>
                </c:pt>
                <c:pt idx="2682">
                  <c:v>0.55624330464537541</c:v>
                </c:pt>
                <c:pt idx="2683">
                  <c:v>0.64772766251687286</c:v>
                </c:pt>
                <c:pt idx="2684">
                  <c:v>1.131560343289296</c:v>
                </c:pt>
                <c:pt idx="2685">
                  <c:v>1.013272084097923</c:v>
                </c:pt>
                <c:pt idx="2686">
                  <c:v>1.0845252225422231</c:v>
                </c:pt>
                <c:pt idx="2687">
                  <c:v>0.90470326307275506</c:v>
                </c:pt>
                <c:pt idx="2688">
                  <c:v>1.064416485552639</c:v>
                </c:pt>
                <c:pt idx="2689">
                  <c:v>1.0811502962674009</c:v>
                </c:pt>
                <c:pt idx="2690">
                  <c:v>1.081150942917755</c:v>
                </c:pt>
                <c:pt idx="2691">
                  <c:v>1.08115258608023</c:v>
                </c:pt>
                <c:pt idx="2692">
                  <c:v>1.1102167209759419</c:v>
                </c:pt>
                <c:pt idx="2693">
                  <c:v>1.1209025383420299</c:v>
                </c:pt>
                <c:pt idx="2694">
                  <c:v>0.96767243188522234</c:v>
                </c:pt>
                <c:pt idx="2695">
                  <c:v>1.420017080482405</c:v>
                </c:pt>
                <c:pt idx="2696">
                  <c:v>1.0976660184963281</c:v>
                </c:pt>
                <c:pt idx="2697">
                  <c:v>1.0946913691001019</c:v>
                </c:pt>
                <c:pt idx="2698">
                  <c:v>1.0374652756117071</c:v>
                </c:pt>
                <c:pt idx="2699">
                  <c:v>0.98687012423807241</c:v>
                </c:pt>
                <c:pt idx="2700">
                  <c:v>0.94139386366307687</c:v>
                </c:pt>
                <c:pt idx="2701">
                  <c:v>0.82120278548936798</c:v>
                </c:pt>
                <c:pt idx="2702">
                  <c:v>0.73773579788839083</c:v>
                </c:pt>
                <c:pt idx="2703">
                  <c:v>0.84166328151611536</c:v>
                </c:pt>
                <c:pt idx="2704">
                  <c:v>0.93704650282052315</c:v>
                </c:pt>
                <c:pt idx="2705">
                  <c:v>0.91441147387653721</c:v>
                </c:pt>
                <c:pt idx="2706">
                  <c:v>0.92116683621019668</c:v>
                </c:pt>
                <c:pt idx="2707">
                  <c:v>1.239891554984188</c:v>
                </c:pt>
                <c:pt idx="2708">
                  <c:v>3.2303801432470669</c:v>
                </c:pt>
                <c:pt idx="2709">
                  <c:v>3.3392977788551779</c:v>
                </c:pt>
                <c:pt idx="2710">
                  <c:v>3.6272990983229221</c:v>
                </c:pt>
                <c:pt idx="2711">
                  <c:v>2.333136149270179</c:v>
                </c:pt>
                <c:pt idx="2712">
                  <c:v>0.18073406603110229</c:v>
                </c:pt>
                <c:pt idx="2713">
                  <c:v>0.6966702680893474</c:v>
                </c:pt>
                <c:pt idx="2714">
                  <c:v>1.928373379158983</c:v>
                </c:pt>
                <c:pt idx="2715">
                  <c:v>1.4996689515071771</c:v>
                </c:pt>
                <c:pt idx="2716">
                  <c:v>1.6992063262698109</c:v>
                </c:pt>
                <c:pt idx="2717">
                  <c:v>1.848873715773022</c:v>
                </c:pt>
                <c:pt idx="2718">
                  <c:v>1.82407635117586</c:v>
                </c:pt>
                <c:pt idx="2719">
                  <c:v>1.4187297750647789</c:v>
                </c:pt>
                <c:pt idx="2720">
                  <c:v>1.170124198653246</c:v>
                </c:pt>
                <c:pt idx="2721">
                  <c:v>0.97461826171589949</c:v>
                </c:pt>
                <c:pt idx="2722">
                  <c:v>0.7148321425495846</c:v>
                </c:pt>
                <c:pt idx="2723">
                  <c:v>1.1379229275766429</c:v>
                </c:pt>
                <c:pt idx="2724">
                  <c:v>1.346733992576955</c:v>
                </c:pt>
                <c:pt idx="2725">
                  <c:v>1.920931985026552</c:v>
                </c:pt>
                <c:pt idx="2726">
                  <c:v>1.057557071266769</c:v>
                </c:pt>
                <c:pt idx="2727">
                  <c:v>0.55838348558393025</c:v>
                </c:pt>
                <c:pt idx="2728">
                  <c:v>0.86582687582567142</c:v>
                </c:pt>
                <c:pt idx="2729">
                  <c:v>1.139415540252964</c:v>
                </c:pt>
                <c:pt idx="2730">
                  <c:v>1.1787546756766361</c:v>
                </c:pt>
                <c:pt idx="2731">
                  <c:v>1.2250452448876079</c:v>
                </c:pt>
                <c:pt idx="2732">
                  <c:v>1.20599722899096</c:v>
                </c:pt>
                <c:pt idx="2733">
                  <c:v>0.9170571377018828</c:v>
                </c:pt>
                <c:pt idx="2734">
                  <c:v>1.2362578630528629</c:v>
                </c:pt>
                <c:pt idx="2735">
                  <c:v>1.59670862023816</c:v>
                </c:pt>
                <c:pt idx="2736">
                  <c:v>1.836620245540725</c:v>
                </c:pt>
                <c:pt idx="2737">
                  <c:v>1.086212068471371</c:v>
                </c:pt>
                <c:pt idx="2738">
                  <c:v>1.2554270549565201</c:v>
                </c:pt>
                <c:pt idx="2739">
                  <c:v>1.363481801365894</c:v>
                </c:pt>
                <c:pt idx="2740">
                  <c:v>1.3019434842428661</c:v>
                </c:pt>
                <c:pt idx="2741">
                  <c:v>1.097264844707291</c:v>
                </c:pt>
                <c:pt idx="2742">
                  <c:v>1.1119886472884311</c:v>
                </c:pt>
                <c:pt idx="2743">
                  <c:v>0.70969013091307986</c:v>
                </c:pt>
                <c:pt idx="2744">
                  <c:v>1.079190353908847</c:v>
                </c:pt>
                <c:pt idx="2745">
                  <c:v>0.79123312668882206</c:v>
                </c:pt>
                <c:pt idx="2746">
                  <c:v>0.86952897363055204</c:v>
                </c:pt>
                <c:pt idx="2747">
                  <c:v>0.864281182317443</c:v>
                </c:pt>
                <c:pt idx="2748">
                  <c:v>0.85368984582598284</c:v>
                </c:pt>
                <c:pt idx="2749">
                  <c:v>0.76221841336065843</c:v>
                </c:pt>
                <c:pt idx="2750">
                  <c:v>1.089416380469195</c:v>
                </c:pt>
                <c:pt idx="2751">
                  <c:v>1.9976370180442999</c:v>
                </c:pt>
                <c:pt idx="2752">
                  <c:v>1.5533801951015951</c:v>
                </c:pt>
                <c:pt idx="2753">
                  <c:v>1.7819478589011279</c:v>
                </c:pt>
                <c:pt idx="2754">
                  <c:v>1.738794805936233</c:v>
                </c:pt>
                <c:pt idx="2755">
                  <c:v>0.72847772984227155</c:v>
                </c:pt>
                <c:pt idx="2756">
                  <c:v>0.83599237090901035</c:v>
                </c:pt>
                <c:pt idx="2757">
                  <c:v>0.70888739549473878</c:v>
                </c:pt>
                <c:pt idx="2758">
                  <c:v>1.022991165667948</c:v>
                </c:pt>
                <c:pt idx="2759">
                  <c:v>0.86740991173245119</c:v>
                </c:pt>
                <c:pt idx="2760">
                  <c:v>0.99033871568744669</c:v>
                </c:pt>
                <c:pt idx="2761">
                  <c:v>1.0245977258400649</c:v>
                </c:pt>
                <c:pt idx="2762">
                  <c:v>0.73993137082765248</c:v>
                </c:pt>
                <c:pt idx="2763">
                  <c:v>1.438469807413062</c:v>
                </c:pt>
                <c:pt idx="2764">
                  <c:v>1.3165491794184629</c:v>
                </c:pt>
                <c:pt idx="2765">
                  <c:v>0.85909702025568324</c:v>
                </c:pt>
                <c:pt idx="2766">
                  <c:v>1.1206298479507291</c:v>
                </c:pt>
                <c:pt idx="2767">
                  <c:v>1.5183913490752849</c:v>
                </c:pt>
                <c:pt idx="2768">
                  <c:v>1.321467663444738</c:v>
                </c:pt>
                <c:pt idx="2769">
                  <c:v>1.168801349009631</c:v>
                </c:pt>
                <c:pt idx="2770">
                  <c:v>1.198225570095574</c:v>
                </c:pt>
                <c:pt idx="2771">
                  <c:v>1.0282874639748281</c:v>
                </c:pt>
                <c:pt idx="2772">
                  <c:v>0.83236428491703796</c:v>
                </c:pt>
                <c:pt idx="2773">
                  <c:v>0.69637443359307505</c:v>
                </c:pt>
                <c:pt idx="2774">
                  <c:v>0.9186444956337354</c:v>
                </c:pt>
                <c:pt idx="2775">
                  <c:v>0.92321364952952345</c:v>
                </c:pt>
                <c:pt idx="2776">
                  <c:v>0.8714111994231033</c:v>
                </c:pt>
                <c:pt idx="2777">
                  <c:v>0.95844732628547957</c:v>
                </c:pt>
                <c:pt idx="2778">
                  <c:v>0.63903878597771258</c:v>
                </c:pt>
                <c:pt idx="2779">
                  <c:v>1.094308418353386</c:v>
                </c:pt>
                <c:pt idx="2780">
                  <c:v>1.437248328048697</c:v>
                </c:pt>
                <c:pt idx="2781">
                  <c:v>1.303025220647918</c:v>
                </c:pt>
                <c:pt idx="2782">
                  <c:v>1.5266652599809689</c:v>
                </c:pt>
                <c:pt idx="2783">
                  <c:v>1.2488241628395891</c:v>
                </c:pt>
                <c:pt idx="2784">
                  <c:v>1.0867157773781639</c:v>
                </c:pt>
                <c:pt idx="2785">
                  <c:v>1.434977319566398</c:v>
                </c:pt>
                <c:pt idx="2786">
                  <c:v>1.6990899388582861</c:v>
                </c:pt>
                <c:pt idx="2787">
                  <c:v>1.3835619423275181</c:v>
                </c:pt>
                <c:pt idx="2788">
                  <c:v>0.87012397695932253</c:v>
                </c:pt>
                <c:pt idx="2789">
                  <c:v>0.838660717536309</c:v>
                </c:pt>
                <c:pt idx="2790">
                  <c:v>0.79855328464958586</c:v>
                </c:pt>
                <c:pt idx="2791">
                  <c:v>0.97493853303013067</c:v>
                </c:pt>
                <c:pt idx="2792">
                  <c:v>1.0652819844275501</c:v>
                </c:pt>
                <c:pt idx="2793">
                  <c:v>0.84425292889354597</c:v>
                </c:pt>
                <c:pt idx="2794">
                  <c:v>0.46162669943558932</c:v>
                </c:pt>
                <c:pt idx="2795">
                  <c:v>0.55547661849902841</c:v>
                </c:pt>
                <c:pt idx="2796">
                  <c:v>1.1122913700711019</c:v>
                </c:pt>
                <c:pt idx="2797">
                  <c:v>1.232616967815374</c:v>
                </c:pt>
                <c:pt idx="2798">
                  <c:v>1.541365287078706</c:v>
                </c:pt>
                <c:pt idx="2799">
                  <c:v>1.2202356311811979</c:v>
                </c:pt>
                <c:pt idx="2800">
                  <c:v>0.99909638943074064</c:v>
                </c:pt>
                <c:pt idx="2801">
                  <c:v>0.92450642992922627</c:v>
                </c:pt>
                <c:pt idx="2802">
                  <c:v>0.86737573425269876</c:v>
                </c:pt>
                <c:pt idx="2803">
                  <c:v>0.80613825779744841</c:v>
                </c:pt>
                <c:pt idx="2804">
                  <c:v>0.88541297904903382</c:v>
                </c:pt>
                <c:pt idx="2805">
                  <c:v>0.93713799199370584</c:v>
                </c:pt>
                <c:pt idx="2806">
                  <c:v>0.90252250924992583</c:v>
                </c:pt>
                <c:pt idx="2807">
                  <c:v>1.0524104712758791</c:v>
                </c:pt>
                <c:pt idx="2808">
                  <c:v>0.92916532759276238</c:v>
                </c:pt>
                <c:pt idx="2809">
                  <c:v>1.126391991354649</c:v>
                </c:pt>
                <c:pt idx="2810">
                  <c:v>1.2042030789335021</c:v>
                </c:pt>
                <c:pt idx="2811">
                  <c:v>0.98815315296339401</c:v>
                </c:pt>
                <c:pt idx="2812">
                  <c:v>0.56995783830960178</c:v>
                </c:pt>
                <c:pt idx="2813">
                  <c:v>0.36986416251695692</c:v>
                </c:pt>
                <c:pt idx="2814">
                  <c:v>0.3727895097084778</c:v>
                </c:pt>
                <c:pt idx="2815">
                  <c:v>1.283693045186391</c:v>
                </c:pt>
                <c:pt idx="2816">
                  <c:v>1.2326255940255091</c:v>
                </c:pt>
                <c:pt idx="2817">
                  <c:v>1.2403717892052499</c:v>
                </c:pt>
                <c:pt idx="2818">
                  <c:v>0.97475843374189286</c:v>
                </c:pt>
                <c:pt idx="2819">
                  <c:v>1.292026018747785</c:v>
                </c:pt>
                <c:pt idx="2820">
                  <c:v>1.2292729119569039</c:v>
                </c:pt>
                <c:pt idx="2821">
                  <c:v>1.207462540955704</c:v>
                </c:pt>
                <c:pt idx="2822">
                  <c:v>0.92849927656769926</c:v>
                </c:pt>
                <c:pt idx="2823">
                  <c:v>0.33875213349102529</c:v>
                </c:pt>
                <c:pt idx="2824">
                  <c:v>1.255560797074899</c:v>
                </c:pt>
                <c:pt idx="2825">
                  <c:v>1.3562048914439631</c:v>
                </c:pt>
                <c:pt idx="2826">
                  <c:v>1.0647390398989081</c:v>
                </c:pt>
                <c:pt idx="2827">
                  <c:v>1.117214846238038</c:v>
                </c:pt>
                <c:pt idx="2828">
                  <c:v>1.277432416700137</c:v>
                </c:pt>
                <c:pt idx="2829">
                  <c:v>0.9316236145965332</c:v>
                </c:pt>
                <c:pt idx="2830">
                  <c:v>1.3658591772737341</c:v>
                </c:pt>
                <c:pt idx="2831">
                  <c:v>1.3403530982175591</c:v>
                </c:pt>
                <c:pt idx="2832">
                  <c:v>0.88869670402794299</c:v>
                </c:pt>
                <c:pt idx="2833">
                  <c:v>1.2302888469639961</c:v>
                </c:pt>
                <c:pt idx="2834">
                  <c:v>1.246664400873756</c:v>
                </c:pt>
                <c:pt idx="2835">
                  <c:v>1.1492205039195751</c:v>
                </c:pt>
                <c:pt idx="2836">
                  <c:v>1.3355633886900209</c:v>
                </c:pt>
                <c:pt idx="2837">
                  <c:v>1.3076929397992461</c:v>
                </c:pt>
                <c:pt idx="2838">
                  <c:v>0.38299488661428399</c:v>
                </c:pt>
                <c:pt idx="2839">
                  <c:v>1.3432016795302151</c:v>
                </c:pt>
                <c:pt idx="2840">
                  <c:v>1.3154301160466879</c:v>
                </c:pt>
                <c:pt idx="2841">
                  <c:v>0.91693910191381667</c:v>
                </c:pt>
                <c:pt idx="2842">
                  <c:v>0.98661265569326817</c:v>
                </c:pt>
                <c:pt idx="2843">
                  <c:v>1.055965162680681</c:v>
                </c:pt>
                <c:pt idx="2844">
                  <c:v>1.159093728504385</c:v>
                </c:pt>
                <c:pt idx="2845">
                  <c:v>1.0210205023386041</c:v>
                </c:pt>
                <c:pt idx="2846">
                  <c:v>1.080648313216833</c:v>
                </c:pt>
                <c:pt idx="2847">
                  <c:v>1.0273097261344339</c:v>
                </c:pt>
                <c:pt idx="2848">
                  <c:v>1.332022795001832</c:v>
                </c:pt>
                <c:pt idx="2849">
                  <c:v>1.008299858647282</c:v>
                </c:pt>
                <c:pt idx="2850">
                  <c:v>0.9879653364243568</c:v>
                </c:pt>
                <c:pt idx="2851">
                  <c:v>1.1534845215031879</c:v>
                </c:pt>
                <c:pt idx="2852">
                  <c:v>1.0334004293341781</c:v>
                </c:pt>
                <c:pt idx="2853">
                  <c:v>0.87818327290601406</c:v>
                </c:pt>
                <c:pt idx="2854">
                  <c:v>0.8260618189731147</c:v>
                </c:pt>
                <c:pt idx="2855">
                  <c:v>0.68786309695134495</c:v>
                </c:pt>
                <c:pt idx="2856">
                  <c:v>0.92151773857327224</c:v>
                </c:pt>
                <c:pt idx="2857">
                  <c:v>1.2995462919013681</c:v>
                </c:pt>
                <c:pt idx="2858">
                  <c:v>1.242596953281276</c:v>
                </c:pt>
                <c:pt idx="2859">
                  <c:v>1.1731352167079321</c:v>
                </c:pt>
                <c:pt idx="2860">
                  <c:v>1.2836246007291121</c:v>
                </c:pt>
                <c:pt idx="2861">
                  <c:v>0.99857908454434052</c:v>
                </c:pt>
                <c:pt idx="2862">
                  <c:v>1.2670495759338529</c:v>
                </c:pt>
                <c:pt idx="2863">
                  <c:v>0.99665260840666858</c:v>
                </c:pt>
                <c:pt idx="2864">
                  <c:v>1.2917094201911059</c:v>
                </c:pt>
                <c:pt idx="2865">
                  <c:v>0.56782388618600788</c:v>
                </c:pt>
                <c:pt idx="2866">
                  <c:v>0.51677561462835175</c:v>
                </c:pt>
                <c:pt idx="2867">
                  <c:v>0.58792867901944412</c:v>
                </c:pt>
                <c:pt idx="2868">
                  <c:v>1.100431075972508</c:v>
                </c:pt>
                <c:pt idx="2869">
                  <c:v>0.42606933719407147</c:v>
                </c:pt>
                <c:pt idx="2870">
                  <c:v>1.8209969808564621</c:v>
                </c:pt>
                <c:pt idx="2871">
                  <c:v>1.277936478677659</c:v>
                </c:pt>
                <c:pt idx="2872">
                  <c:v>1.3788382889884201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8-4B4D-B681-1717386E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72303"/>
        <c:axId val="535383343"/>
      </c:scatterChart>
      <c:valAx>
        <c:axId val="5353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83343"/>
        <c:crosses val="autoZero"/>
        <c:crossBetween val="midCat"/>
      </c:valAx>
      <c:valAx>
        <c:axId val="535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2844</xdr:row>
      <xdr:rowOff>81643</xdr:rowOff>
    </xdr:from>
    <xdr:to>
      <xdr:col>18</xdr:col>
      <xdr:colOff>163286</xdr:colOff>
      <xdr:row>2866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B4234-3C6C-FDA2-CCE9-15403F22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74"/>
  <sheetViews>
    <sheetView tabSelected="1" topLeftCell="A2844" workbookViewId="0">
      <selection activeCell="B2" sqref="B2:C2874"/>
    </sheetView>
  </sheetViews>
  <sheetFormatPr defaultRowHeight="14.6" x14ac:dyDescent="0.4"/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>
        <v>2971.8488769999999</v>
      </c>
      <c r="B2">
        <v>2184.425976529566</v>
      </c>
      <c r="C2">
        <v>0.39641776593160072</v>
      </c>
    </row>
    <row r="3" spans="1:3" x14ac:dyDescent="0.4">
      <c r="A3">
        <v>3769.9904419999989</v>
      </c>
      <c r="B3">
        <v>4109.9427380858033</v>
      </c>
      <c r="C3">
        <v>1.2537819599155879</v>
      </c>
    </row>
    <row r="4" spans="1:3" x14ac:dyDescent="0.4">
      <c r="A4">
        <v>4532.6008529999963</v>
      </c>
      <c r="B4">
        <v>5674.6360706458663</v>
      </c>
      <c r="C4">
        <v>1.066304258191918</v>
      </c>
    </row>
    <row r="5" spans="1:3" x14ac:dyDescent="0.4">
      <c r="A5">
        <v>5406.0285099999955</v>
      </c>
      <c r="B5">
        <v>7798.2290430341336</v>
      </c>
      <c r="C5">
        <v>1.263572263111409</v>
      </c>
    </row>
    <row r="6" spans="1:3" x14ac:dyDescent="0.4">
      <c r="A6">
        <v>6094.9673839999969</v>
      </c>
      <c r="B6">
        <v>9443.854348082079</v>
      </c>
      <c r="C6">
        <v>1.241382676023967</v>
      </c>
    </row>
    <row r="7" spans="1:3" x14ac:dyDescent="0.4">
      <c r="A7">
        <v>6787.2028739999996</v>
      </c>
      <c r="B7">
        <v>10981.80639343632</v>
      </c>
      <c r="C7">
        <v>1.154633488729006</v>
      </c>
    </row>
    <row r="8" spans="1:3" x14ac:dyDescent="0.4">
      <c r="A8">
        <v>7407.6728669999966</v>
      </c>
      <c r="B8">
        <v>12307.968132349961</v>
      </c>
      <c r="C8">
        <v>1.110786802935861</v>
      </c>
    </row>
    <row r="9" spans="1:3" x14ac:dyDescent="0.4">
      <c r="A9">
        <v>8140.5501880000011</v>
      </c>
      <c r="B9">
        <v>14223.28296422842</v>
      </c>
      <c r="C9">
        <v>1.3582003652664421</v>
      </c>
    </row>
    <row r="10" spans="1:3" x14ac:dyDescent="0.4">
      <c r="A10">
        <v>8858.0314360000011</v>
      </c>
      <c r="B10">
        <v>16096.29140840732</v>
      </c>
      <c r="C10">
        <v>1.3566999902726511</v>
      </c>
    </row>
    <row r="11" spans="1:3" x14ac:dyDescent="0.4">
      <c r="A11">
        <v>9690.8788660000027</v>
      </c>
      <c r="B11">
        <v>18207.264457212979</v>
      </c>
      <c r="C11">
        <v>1.317261140213126</v>
      </c>
    </row>
    <row r="12" spans="1:3" x14ac:dyDescent="0.4">
      <c r="A12">
        <v>10401.407010000001</v>
      </c>
      <c r="B12">
        <v>19643.477935743191</v>
      </c>
      <c r="C12">
        <v>1.0504910450786631</v>
      </c>
    </row>
    <row r="13" spans="1:3" x14ac:dyDescent="0.4">
      <c r="A13">
        <v>11121.100216999999</v>
      </c>
      <c r="B13">
        <v>21162.07623370794</v>
      </c>
      <c r="C13">
        <v>1.096605028487136</v>
      </c>
    </row>
    <row r="14" spans="1:3" x14ac:dyDescent="0.4">
      <c r="A14">
        <v>11917.31658600001</v>
      </c>
      <c r="B14">
        <v>23018.689250896688</v>
      </c>
      <c r="C14">
        <v>1.211839862084197</v>
      </c>
    </row>
    <row r="15" spans="1:3" x14ac:dyDescent="0.4">
      <c r="A15">
        <v>12766.096631</v>
      </c>
      <c r="B15">
        <v>24661.76831426796</v>
      </c>
      <c r="C15">
        <v>1.0060476227098161</v>
      </c>
    </row>
    <row r="16" spans="1:3" x14ac:dyDescent="0.4">
      <c r="A16">
        <v>13740.907872000011</v>
      </c>
      <c r="B16">
        <v>26843.626612220851</v>
      </c>
      <c r="C16">
        <v>1.163218716798311</v>
      </c>
    </row>
    <row r="17" spans="1:3" x14ac:dyDescent="0.4">
      <c r="A17">
        <v>14755.723475999999</v>
      </c>
      <c r="B17">
        <v>28530.33020361474</v>
      </c>
      <c r="C17">
        <v>0.86378826075244131</v>
      </c>
    </row>
    <row r="18" spans="1:3" x14ac:dyDescent="0.4">
      <c r="A18">
        <v>15405.628385000011</v>
      </c>
      <c r="B18">
        <v>29529.903518807288</v>
      </c>
      <c r="C18">
        <v>0.79931851327162373</v>
      </c>
    </row>
    <row r="19" spans="1:3" x14ac:dyDescent="0.4">
      <c r="A19">
        <v>16068.99653100001</v>
      </c>
      <c r="B19">
        <v>30808.177768404279</v>
      </c>
      <c r="C19">
        <v>1.00143852402704</v>
      </c>
    </row>
    <row r="20" spans="1:3" x14ac:dyDescent="0.4">
      <c r="A20">
        <v>16835.304458000021</v>
      </c>
      <c r="B20">
        <v>32385.103672078341</v>
      </c>
      <c r="C20">
        <v>1.0694578417416349</v>
      </c>
    </row>
    <row r="21" spans="1:3" x14ac:dyDescent="0.4">
      <c r="A21">
        <v>17407.478176000011</v>
      </c>
      <c r="B21">
        <v>33768.532492465813</v>
      </c>
      <c r="C21">
        <v>1.2565624671181601</v>
      </c>
    </row>
    <row r="22" spans="1:3" x14ac:dyDescent="0.4">
      <c r="A22">
        <v>18216.781771000009</v>
      </c>
      <c r="B22">
        <v>35310.738044376318</v>
      </c>
      <c r="C22">
        <v>0.99034351563645973</v>
      </c>
    </row>
    <row r="23" spans="1:3" x14ac:dyDescent="0.4">
      <c r="A23">
        <v>20881.518982000009</v>
      </c>
      <c r="B23">
        <v>39131.078734518313</v>
      </c>
      <c r="C23">
        <v>0.7453381119493363</v>
      </c>
    </row>
    <row r="24" spans="1:3" x14ac:dyDescent="0.4">
      <c r="A24">
        <v>21619.72217500001</v>
      </c>
      <c r="B24">
        <v>40703.129518033937</v>
      </c>
      <c r="C24">
        <v>1.1067403130183699</v>
      </c>
    </row>
    <row r="25" spans="1:3" x14ac:dyDescent="0.4">
      <c r="A25">
        <v>22265.882235000019</v>
      </c>
      <c r="B25">
        <v>42012.571455195408</v>
      </c>
      <c r="C25">
        <v>1.0531759497285751</v>
      </c>
    </row>
    <row r="26" spans="1:3" x14ac:dyDescent="0.4">
      <c r="A26">
        <v>23011.910442000011</v>
      </c>
      <c r="B26">
        <v>43807.078153307913</v>
      </c>
      <c r="C26">
        <v>1.2500991989350101</v>
      </c>
    </row>
    <row r="27" spans="1:3" x14ac:dyDescent="0.4">
      <c r="A27">
        <v>23774.594537000012</v>
      </c>
      <c r="B27">
        <v>45527.418380952833</v>
      </c>
      <c r="C27">
        <v>1.1722622413611801</v>
      </c>
    </row>
    <row r="28" spans="1:3" x14ac:dyDescent="0.4">
      <c r="A28">
        <v>24329.100019000009</v>
      </c>
      <c r="B28">
        <v>46758.4363444716</v>
      </c>
      <c r="C28">
        <v>1.1537563141536309</v>
      </c>
    </row>
    <row r="29" spans="1:3" x14ac:dyDescent="0.4">
      <c r="A29">
        <v>24861.753852999998</v>
      </c>
      <c r="B29">
        <v>47881.907516613093</v>
      </c>
      <c r="C29">
        <v>1.0961555135404351</v>
      </c>
    </row>
    <row r="30" spans="1:3" x14ac:dyDescent="0.4">
      <c r="A30">
        <v>25960.84926499999</v>
      </c>
      <c r="B30">
        <v>49377.018477732039</v>
      </c>
      <c r="C30">
        <v>0.70695788964038175</v>
      </c>
    </row>
    <row r="31" spans="1:3" x14ac:dyDescent="0.4">
      <c r="A31">
        <v>26718.961040999991</v>
      </c>
      <c r="B31">
        <v>50977.601652194498</v>
      </c>
      <c r="C31">
        <v>1.097235423560075</v>
      </c>
    </row>
    <row r="32" spans="1:3" x14ac:dyDescent="0.4">
      <c r="A32">
        <v>27304.969157</v>
      </c>
      <c r="B32">
        <v>52207.719791738047</v>
      </c>
      <c r="C32">
        <v>1.090934718965622</v>
      </c>
    </row>
    <row r="33" spans="1:3" x14ac:dyDescent="0.4">
      <c r="A33">
        <v>27894.375200999992</v>
      </c>
      <c r="B33">
        <v>53553.66828449996</v>
      </c>
      <c r="C33">
        <v>1.1867755886529521</v>
      </c>
    </row>
    <row r="34" spans="1:3" x14ac:dyDescent="0.4">
      <c r="A34">
        <v>28342.514777</v>
      </c>
      <c r="B34">
        <v>54497.664926980709</v>
      </c>
      <c r="C34">
        <v>1.0947428045451091</v>
      </c>
    </row>
    <row r="35" spans="1:3" x14ac:dyDescent="0.4">
      <c r="A35">
        <v>28968.835749000002</v>
      </c>
      <c r="B35">
        <v>55785.546810519059</v>
      </c>
      <c r="C35">
        <v>1.0686468765299599</v>
      </c>
    </row>
    <row r="36" spans="1:3" x14ac:dyDescent="0.4">
      <c r="A36">
        <v>29513.074565999999</v>
      </c>
      <c r="B36">
        <v>56992.143826669489</v>
      </c>
      <c r="C36">
        <v>1.1521997289004791</v>
      </c>
    </row>
    <row r="37" spans="1:3" x14ac:dyDescent="0.4">
      <c r="A37">
        <v>30299.722601000009</v>
      </c>
      <c r="B37">
        <v>58335.390874747798</v>
      </c>
      <c r="C37">
        <v>0.88742216037969091</v>
      </c>
    </row>
    <row r="38" spans="1:3" x14ac:dyDescent="0.4">
      <c r="A38">
        <v>30915.31896700001</v>
      </c>
      <c r="B38">
        <v>59729.80049442123</v>
      </c>
      <c r="C38">
        <v>1.177197964524203</v>
      </c>
    </row>
    <row r="39" spans="1:3" x14ac:dyDescent="0.4">
      <c r="A39">
        <v>31519.971303000009</v>
      </c>
      <c r="B39">
        <v>61315.95904868457</v>
      </c>
      <c r="C39">
        <v>1.363314442895708</v>
      </c>
    </row>
    <row r="40" spans="1:3" x14ac:dyDescent="0.4">
      <c r="A40">
        <v>31995.593577</v>
      </c>
      <c r="B40">
        <v>62608.559728526168</v>
      </c>
      <c r="C40">
        <v>1.412398997900042</v>
      </c>
    </row>
    <row r="41" spans="1:3" x14ac:dyDescent="0.4">
      <c r="A41">
        <v>32957.385601000009</v>
      </c>
      <c r="B41">
        <v>64095.99202812124</v>
      </c>
      <c r="C41">
        <v>0.80373110332686037</v>
      </c>
    </row>
    <row r="42" spans="1:3" x14ac:dyDescent="0.4">
      <c r="A42">
        <v>34072.286435000002</v>
      </c>
      <c r="B42">
        <v>65743.765665669504</v>
      </c>
      <c r="C42">
        <v>0.76809679239700734</v>
      </c>
    </row>
    <row r="43" spans="1:3" x14ac:dyDescent="0.4">
      <c r="A43">
        <v>34715.431385999997</v>
      </c>
      <c r="B43">
        <v>67165.507831115538</v>
      </c>
      <c r="C43">
        <v>1.1488587085394011</v>
      </c>
    </row>
    <row r="44" spans="1:3" x14ac:dyDescent="0.4">
      <c r="A44">
        <v>35297.675799999997</v>
      </c>
      <c r="B44">
        <v>68315.929984857619</v>
      </c>
      <c r="C44">
        <v>1.026848911679509</v>
      </c>
    </row>
    <row r="45" spans="1:3" x14ac:dyDescent="0.4">
      <c r="A45">
        <v>36034.632189000018</v>
      </c>
      <c r="B45">
        <v>69818.909710859225</v>
      </c>
      <c r="C45">
        <v>1.059902643885219</v>
      </c>
    </row>
    <row r="46" spans="1:3" x14ac:dyDescent="0.4">
      <c r="A46">
        <v>36529.541680000031</v>
      </c>
      <c r="B46">
        <v>71109.804730150398</v>
      </c>
      <c r="C46">
        <v>1.355563242972023</v>
      </c>
    </row>
    <row r="47" spans="1:3" x14ac:dyDescent="0.4">
      <c r="A47">
        <v>37074.986753000019</v>
      </c>
      <c r="B47">
        <v>72435.539003322818</v>
      </c>
      <c r="C47">
        <v>1.263165053978289</v>
      </c>
    </row>
    <row r="48" spans="1:3" x14ac:dyDescent="0.4">
      <c r="A48">
        <v>38586.899116999994</v>
      </c>
      <c r="B48">
        <v>74008.666257821154</v>
      </c>
      <c r="C48">
        <v>0.54074479573842915</v>
      </c>
    </row>
    <row r="49" spans="1:3" x14ac:dyDescent="0.4">
      <c r="A49">
        <v>39880.078379000013</v>
      </c>
      <c r="B49">
        <v>76055.617711969753</v>
      </c>
      <c r="C49">
        <v>0.82262970726665141</v>
      </c>
    </row>
    <row r="50" spans="1:3" x14ac:dyDescent="0.4">
      <c r="A50">
        <v>40483.451776999987</v>
      </c>
      <c r="B50">
        <v>76905.750005498237</v>
      </c>
      <c r="C50">
        <v>0.73224301754850207</v>
      </c>
    </row>
    <row r="51" spans="1:3" x14ac:dyDescent="0.4">
      <c r="A51">
        <v>41093.057148999993</v>
      </c>
      <c r="B51">
        <v>78100.329859761157</v>
      </c>
      <c r="C51">
        <v>1.0184062182248459</v>
      </c>
    </row>
    <row r="52" spans="1:3" x14ac:dyDescent="0.4">
      <c r="A52">
        <v>41629.089988999993</v>
      </c>
      <c r="B52">
        <v>79165.488829945301</v>
      </c>
      <c r="C52">
        <v>1.03270831313602</v>
      </c>
    </row>
    <row r="53" spans="1:3" x14ac:dyDescent="0.4">
      <c r="A53">
        <v>42146.968553999977</v>
      </c>
      <c r="B53">
        <v>80136.902294017971</v>
      </c>
      <c r="C53">
        <v>0.97483435050005041</v>
      </c>
    </row>
    <row r="54" spans="1:3" x14ac:dyDescent="0.4">
      <c r="A54">
        <v>42866.415857999993</v>
      </c>
      <c r="B54">
        <v>81610.387254863235</v>
      </c>
      <c r="C54">
        <v>1.064391406417412</v>
      </c>
    </row>
    <row r="55" spans="1:3" x14ac:dyDescent="0.4">
      <c r="A55">
        <v>43676.771715999988</v>
      </c>
      <c r="B55">
        <v>83448.530206709838</v>
      </c>
      <c r="C55">
        <v>1.1788489169140719</v>
      </c>
    </row>
    <row r="56" spans="1:3" x14ac:dyDescent="0.4">
      <c r="A56">
        <v>44417.115461000001</v>
      </c>
      <c r="B56">
        <v>85170.115927306528</v>
      </c>
      <c r="C56">
        <v>1.2085089798302939</v>
      </c>
    </row>
    <row r="57" spans="1:3" x14ac:dyDescent="0.4">
      <c r="A57">
        <v>45154.71921000001</v>
      </c>
      <c r="B57">
        <v>86693.387166028013</v>
      </c>
      <c r="C57">
        <v>1.0732694513775789</v>
      </c>
    </row>
    <row r="58" spans="1:3" x14ac:dyDescent="0.4">
      <c r="A58">
        <v>45924.46635699999</v>
      </c>
      <c r="B58">
        <v>88283.042155269824</v>
      </c>
      <c r="C58">
        <v>1.073271089444797</v>
      </c>
    </row>
    <row r="59" spans="1:3" x14ac:dyDescent="0.4">
      <c r="A59">
        <v>1568.491859</v>
      </c>
      <c r="B59">
        <v>3248.0312642215272</v>
      </c>
      <c r="C59">
        <v>1.1852559386261781</v>
      </c>
    </row>
    <row r="60" spans="1:3" x14ac:dyDescent="0.4">
      <c r="A60">
        <v>3336.3258049999999</v>
      </c>
      <c r="B60">
        <v>7002.4511674357809</v>
      </c>
      <c r="C60">
        <v>1.215557710603036</v>
      </c>
    </row>
    <row r="61" spans="1:3" x14ac:dyDescent="0.4">
      <c r="A61">
        <v>5164.6143239999983</v>
      </c>
      <c r="B61">
        <v>10753.81830009142</v>
      </c>
      <c r="C61">
        <v>1.174408118964082</v>
      </c>
    </row>
    <row r="62" spans="1:3" x14ac:dyDescent="0.4">
      <c r="A62">
        <v>7199.9993019999974</v>
      </c>
      <c r="B62">
        <v>15321.16286247127</v>
      </c>
      <c r="C62">
        <v>1.284373745167191</v>
      </c>
    </row>
    <row r="63" spans="1:3" x14ac:dyDescent="0.4">
      <c r="A63">
        <v>9569.2223689999937</v>
      </c>
      <c r="B63">
        <v>19980.170855299511</v>
      </c>
      <c r="C63">
        <v>1.125542014667027</v>
      </c>
    </row>
    <row r="64" spans="1:3" x14ac:dyDescent="0.4">
      <c r="A64">
        <v>11666.360733</v>
      </c>
      <c r="B64">
        <v>24318.286927017809</v>
      </c>
      <c r="C64">
        <v>1.1839906991803171</v>
      </c>
    </row>
    <row r="65" spans="1:3" x14ac:dyDescent="0.4">
      <c r="A65">
        <v>13780.491206000001</v>
      </c>
      <c r="B65">
        <v>28588.133805764999</v>
      </c>
      <c r="C65">
        <v>1.1559917185622131</v>
      </c>
    </row>
    <row r="66" spans="1:3" x14ac:dyDescent="0.4">
      <c r="A66">
        <v>20797.884022999999</v>
      </c>
      <c r="B66">
        <v>37931.801785201547</v>
      </c>
      <c r="C66">
        <v>0.76210676663661114</v>
      </c>
    </row>
    <row r="67" spans="1:3" x14ac:dyDescent="0.4">
      <c r="A67">
        <v>23869.708386999999</v>
      </c>
      <c r="B67">
        <v>43443.04373246582</v>
      </c>
      <c r="C67">
        <v>1.0268979918641821</v>
      </c>
    </row>
    <row r="68" spans="1:3" x14ac:dyDescent="0.4">
      <c r="A68">
        <v>26570.233973999992</v>
      </c>
      <c r="B68">
        <v>48921.569947214994</v>
      </c>
      <c r="C68">
        <v>1.161153553401397</v>
      </c>
    </row>
    <row r="69" spans="1:3" x14ac:dyDescent="0.4">
      <c r="A69">
        <v>28800</v>
      </c>
      <c r="B69">
        <v>53448.414137553307</v>
      </c>
      <c r="C69">
        <v>1.1620115925146111</v>
      </c>
    </row>
    <row r="70" spans="1:3" x14ac:dyDescent="0.4">
      <c r="A70">
        <v>31131.504432000002</v>
      </c>
      <c r="B70">
        <v>57304.284511069389</v>
      </c>
      <c r="C70">
        <v>0.94658667792753626</v>
      </c>
    </row>
    <row r="71" spans="1:3" x14ac:dyDescent="0.4">
      <c r="A71">
        <v>33176.001632000007</v>
      </c>
      <c r="B71">
        <v>61047.242839072693</v>
      </c>
      <c r="C71">
        <v>1.047858594486748</v>
      </c>
    </row>
    <row r="72" spans="1:3" x14ac:dyDescent="0.4">
      <c r="A72">
        <v>35100.871139000003</v>
      </c>
      <c r="B72">
        <v>64018.046807069513</v>
      </c>
      <c r="C72">
        <v>0.88337867413825177</v>
      </c>
    </row>
    <row r="73" spans="1:3" x14ac:dyDescent="0.4">
      <c r="A73">
        <v>37829.451779000017</v>
      </c>
      <c r="B73">
        <v>67098.347374856894</v>
      </c>
      <c r="C73">
        <v>0.64614577735213707</v>
      </c>
    </row>
    <row r="74" spans="1:3" x14ac:dyDescent="0.4">
      <c r="A74">
        <v>39326.606870000018</v>
      </c>
      <c r="B74">
        <v>69976.175754766853</v>
      </c>
      <c r="C74">
        <v>1.100201689746215</v>
      </c>
    </row>
    <row r="75" spans="1:3" x14ac:dyDescent="0.4">
      <c r="A75">
        <v>42058.956499</v>
      </c>
      <c r="B75">
        <v>74132.067662809131</v>
      </c>
      <c r="C75">
        <v>0.87056696025361768</v>
      </c>
    </row>
    <row r="76" spans="1:3" x14ac:dyDescent="0.4">
      <c r="A76">
        <v>44179.833574999997</v>
      </c>
      <c r="B76">
        <v>78010.039455782971</v>
      </c>
      <c r="C76">
        <v>1.0465581301739431</v>
      </c>
    </row>
    <row r="77" spans="1:3" x14ac:dyDescent="0.4">
      <c r="A77">
        <v>46250.849951999982</v>
      </c>
      <c r="B77">
        <v>81261.988499809711</v>
      </c>
      <c r="C77">
        <v>0.89874069425875669</v>
      </c>
    </row>
    <row r="78" spans="1:3" x14ac:dyDescent="0.4">
      <c r="A78">
        <v>48363.684456999967</v>
      </c>
      <c r="B78">
        <v>84497.75511604677</v>
      </c>
      <c r="C78">
        <v>0.87656861553903676</v>
      </c>
    </row>
    <row r="79" spans="1:3" x14ac:dyDescent="0.4">
      <c r="A79">
        <v>3986.7179059999999</v>
      </c>
      <c r="B79">
        <v>2228.3050292641929</v>
      </c>
      <c r="C79">
        <v>0.41630276951110878</v>
      </c>
    </row>
    <row r="80" spans="1:3" x14ac:dyDescent="0.4">
      <c r="A80">
        <v>5094.1855579999983</v>
      </c>
      <c r="B80">
        <v>4210.4764814064683</v>
      </c>
      <c r="C80">
        <v>1.281972341420017</v>
      </c>
    </row>
    <row r="81" spans="1:3" x14ac:dyDescent="0.4">
      <c r="A81">
        <v>7765.1901980000002</v>
      </c>
      <c r="B81">
        <v>8220.2645979507051</v>
      </c>
      <c r="C81">
        <v>1.075264406818307</v>
      </c>
    </row>
    <row r="82" spans="1:3" x14ac:dyDescent="0.4">
      <c r="A82">
        <v>13058.234897</v>
      </c>
      <c r="B82">
        <v>11917.16170093668</v>
      </c>
      <c r="C82">
        <v>0.50026530530302726</v>
      </c>
    </row>
    <row r="83" spans="1:3" x14ac:dyDescent="0.4">
      <c r="A83">
        <v>13763.198574</v>
      </c>
      <c r="B83">
        <v>13348.42178820327</v>
      </c>
      <c r="C83">
        <v>1.4541898989360791</v>
      </c>
    </row>
    <row r="84" spans="1:3" x14ac:dyDescent="0.4">
      <c r="A84">
        <v>14392.508298999999</v>
      </c>
      <c r="B84">
        <v>14566.381039982451</v>
      </c>
      <c r="C84">
        <v>1.3862385260548979</v>
      </c>
    </row>
    <row r="85" spans="1:3" x14ac:dyDescent="0.4">
      <c r="A85">
        <v>15225.018123</v>
      </c>
      <c r="B85">
        <v>16088.14962976959</v>
      </c>
      <c r="C85">
        <v>1.3092662728543121</v>
      </c>
    </row>
    <row r="86" spans="1:3" x14ac:dyDescent="0.4">
      <c r="A86">
        <v>16525.253398000001</v>
      </c>
      <c r="B86">
        <v>18029.267222709441</v>
      </c>
      <c r="C86">
        <v>1.0692988650963331</v>
      </c>
    </row>
    <row r="87" spans="1:3" x14ac:dyDescent="0.4">
      <c r="A87">
        <v>17800.372993000012</v>
      </c>
      <c r="B87">
        <v>19705.237918241099</v>
      </c>
      <c r="C87">
        <v>0.94142182050704226</v>
      </c>
    </row>
    <row r="88" spans="1:3" x14ac:dyDescent="0.4">
      <c r="A88">
        <v>18901.31429100001</v>
      </c>
      <c r="B88">
        <v>21764.266682279049</v>
      </c>
      <c r="C88">
        <v>1.33957548640475</v>
      </c>
    </row>
    <row r="89" spans="1:3" x14ac:dyDescent="0.4">
      <c r="A89">
        <v>19748.851630000001</v>
      </c>
      <c r="B89">
        <v>23708.718788114122</v>
      </c>
      <c r="C89">
        <v>1.6432635513373179</v>
      </c>
    </row>
    <row r="90" spans="1:3" x14ac:dyDescent="0.4">
      <c r="A90">
        <v>20812.32109500001</v>
      </c>
      <c r="B90">
        <v>25520.200472079421</v>
      </c>
      <c r="C90">
        <v>1.2200493859284229</v>
      </c>
    </row>
    <row r="91" spans="1:3" x14ac:dyDescent="0.4">
      <c r="A91">
        <v>28851.687728000012</v>
      </c>
      <c r="B91">
        <v>32355.041473898309</v>
      </c>
      <c r="C91">
        <v>0.60894084976948726</v>
      </c>
    </row>
    <row r="92" spans="1:3" x14ac:dyDescent="0.4">
      <c r="A92">
        <v>29876.800196000011</v>
      </c>
      <c r="B92">
        <v>33854.881731285619</v>
      </c>
      <c r="C92">
        <v>1.0479541926961591</v>
      </c>
    </row>
    <row r="93" spans="1:3" x14ac:dyDescent="0.4">
      <c r="A93">
        <v>30862.088604000019</v>
      </c>
      <c r="B93">
        <v>35660.61126348994</v>
      </c>
      <c r="C93">
        <v>1.312679769251939</v>
      </c>
    </row>
    <row r="94" spans="1:3" x14ac:dyDescent="0.4">
      <c r="A94">
        <v>31659.622572000018</v>
      </c>
      <c r="B94">
        <v>37397.862332748933</v>
      </c>
      <c r="C94">
        <v>1.5602057945492751</v>
      </c>
    </row>
    <row r="95" spans="1:3" x14ac:dyDescent="0.4">
      <c r="A95">
        <v>32432.939126000019</v>
      </c>
      <c r="B95">
        <v>39047.221895345807</v>
      </c>
      <c r="C95">
        <v>1.5276593549355331</v>
      </c>
    </row>
    <row r="96" spans="1:3" x14ac:dyDescent="0.4">
      <c r="A96">
        <v>33205.23442000003</v>
      </c>
      <c r="B96">
        <v>40673.204082968266</v>
      </c>
      <c r="C96">
        <v>1.508000090246489</v>
      </c>
    </row>
    <row r="97" spans="1:3" x14ac:dyDescent="0.4">
      <c r="A97">
        <v>34027.614258000023</v>
      </c>
      <c r="B97">
        <v>42245.025511451167</v>
      </c>
      <c r="C97">
        <v>1.368986731830464</v>
      </c>
    </row>
    <row r="98" spans="1:3" x14ac:dyDescent="0.4">
      <c r="A98">
        <v>34625.538008000032</v>
      </c>
      <c r="B98">
        <v>43427.405297299592</v>
      </c>
      <c r="C98">
        <v>1.416381003950135</v>
      </c>
    </row>
    <row r="99" spans="1:3" x14ac:dyDescent="0.4">
      <c r="A99">
        <v>35305.552731000018</v>
      </c>
      <c r="B99">
        <v>44714.115130726823</v>
      </c>
      <c r="C99">
        <v>1.355286075601855</v>
      </c>
    </row>
    <row r="100" spans="1:3" x14ac:dyDescent="0.4">
      <c r="A100">
        <v>35905.706001000013</v>
      </c>
      <c r="B100">
        <v>45811.167519042887</v>
      </c>
      <c r="C100">
        <v>1.309285820527089</v>
      </c>
    </row>
    <row r="101" spans="1:3" x14ac:dyDescent="0.4">
      <c r="A101">
        <v>36563.41515700001</v>
      </c>
      <c r="B101">
        <v>47011.447974260562</v>
      </c>
      <c r="C101">
        <v>1.307128083729856</v>
      </c>
    </row>
    <row r="102" spans="1:3" x14ac:dyDescent="0.4">
      <c r="A102">
        <v>37364.641469000009</v>
      </c>
      <c r="B102">
        <v>48589.14941454972</v>
      </c>
      <c r="C102">
        <v>1.410386386024399</v>
      </c>
    </row>
    <row r="103" spans="1:3" x14ac:dyDescent="0.4">
      <c r="A103">
        <v>38173.527747000029</v>
      </c>
      <c r="B103">
        <v>50135.560024872553</v>
      </c>
      <c r="C103">
        <v>1.369325428479728</v>
      </c>
    </row>
    <row r="104" spans="1:3" x14ac:dyDescent="0.4">
      <c r="A104">
        <v>38774.128936000037</v>
      </c>
      <c r="B104">
        <v>51333.751328895603</v>
      </c>
      <c r="C104">
        <v>1.428922691194602</v>
      </c>
    </row>
    <row r="105" spans="1:3" x14ac:dyDescent="0.4">
      <c r="A105">
        <v>39452.493318000037</v>
      </c>
      <c r="B105">
        <v>52607.507841715807</v>
      </c>
      <c r="C105">
        <v>1.344907068137094</v>
      </c>
    </row>
    <row r="106" spans="1:3" x14ac:dyDescent="0.4">
      <c r="A106">
        <v>40064.888411000051</v>
      </c>
      <c r="B106">
        <v>53657.380174595542</v>
      </c>
      <c r="C106">
        <v>1.2279293074073521</v>
      </c>
    </row>
    <row r="107" spans="1:3" x14ac:dyDescent="0.4">
      <c r="A107">
        <v>40612.432534000043</v>
      </c>
      <c r="B107">
        <v>54681.462518428452</v>
      </c>
      <c r="C107">
        <v>1.3396302190190099</v>
      </c>
    </row>
    <row r="108" spans="1:3" x14ac:dyDescent="0.4">
      <c r="A108">
        <v>41319.863406000033</v>
      </c>
      <c r="B108">
        <v>55781.747448412621</v>
      </c>
      <c r="C108">
        <v>1.114012134320542</v>
      </c>
    </row>
    <row r="109" spans="1:3" x14ac:dyDescent="0.4">
      <c r="A109">
        <v>42260.910730000018</v>
      </c>
      <c r="B109">
        <v>57071.072361210099</v>
      </c>
      <c r="C109">
        <v>0.98134087084407173</v>
      </c>
    </row>
    <row r="110" spans="1:3" x14ac:dyDescent="0.4">
      <c r="A110">
        <v>42974.221918000017</v>
      </c>
      <c r="B110">
        <v>58398.002574308353</v>
      </c>
      <c r="C110">
        <v>1.3324100779350529</v>
      </c>
    </row>
    <row r="111" spans="1:3" x14ac:dyDescent="0.4">
      <c r="A111">
        <v>43763.199545000003</v>
      </c>
      <c r="B111">
        <v>59870.058244622989</v>
      </c>
      <c r="C111">
        <v>1.3363764878693609</v>
      </c>
    </row>
    <row r="112" spans="1:3" x14ac:dyDescent="0.4">
      <c r="A112">
        <v>44490.944446000023</v>
      </c>
      <c r="B112">
        <v>61323.598144708027</v>
      </c>
      <c r="C112">
        <v>1.4305940222702429</v>
      </c>
    </row>
    <row r="113" spans="1:3" x14ac:dyDescent="0.4">
      <c r="A113">
        <v>46147.064224000023</v>
      </c>
      <c r="B113">
        <v>62706.40082468644</v>
      </c>
      <c r="C113">
        <v>0.59804940002183671</v>
      </c>
    </row>
    <row r="114" spans="1:3" x14ac:dyDescent="0.4">
      <c r="A114">
        <v>47413.602046000007</v>
      </c>
      <c r="B114">
        <v>64107.239508039733</v>
      </c>
      <c r="C114">
        <v>0.79220658993336179</v>
      </c>
    </row>
    <row r="115" spans="1:3" x14ac:dyDescent="0.4">
      <c r="A115">
        <v>48257.063427000023</v>
      </c>
      <c r="B115">
        <v>65488.896255410793</v>
      </c>
      <c r="C115">
        <v>1.1732848091640049</v>
      </c>
    </row>
    <row r="116" spans="1:3" x14ac:dyDescent="0.4">
      <c r="A116">
        <v>49008.540543000003</v>
      </c>
      <c r="B116">
        <v>66611.648483120487</v>
      </c>
      <c r="C116">
        <v>1.07013028185454</v>
      </c>
    </row>
    <row r="117" spans="1:3" x14ac:dyDescent="0.4">
      <c r="A117">
        <v>50046.67895799999</v>
      </c>
      <c r="B117">
        <v>68031.745306885321</v>
      </c>
      <c r="C117">
        <v>0.97978589342488764</v>
      </c>
    </row>
    <row r="118" spans="1:3" x14ac:dyDescent="0.4">
      <c r="A118">
        <v>50963.199544999981</v>
      </c>
      <c r="B118">
        <v>69454.440220658435</v>
      </c>
      <c r="C118">
        <v>1.11182942411607</v>
      </c>
    </row>
    <row r="119" spans="1:3" x14ac:dyDescent="0.4">
      <c r="A119">
        <v>52163.687262999993</v>
      </c>
      <c r="B119">
        <v>70951.944651086698</v>
      </c>
      <c r="C119">
        <v>0.89346932025353965</v>
      </c>
    </row>
    <row r="120" spans="1:3" x14ac:dyDescent="0.4">
      <c r="A120">
        <v>54064.75605199999</v>
      </c>
      <c r="B120">
        <v>73679.054260277364</v>
      </c>
      <c r="C120">
        <v>1.0305494808981821</v>
      </c>
    </row>
    <row r="121" spans="1:3" x14ac:dyDescent="0.4">
      <c r="A121">
        <v>55467.852344999978</v>
      </c>
      <c r="B121">
        <v>75437.31741124604</v>
      </c>
      <c r="C121">
        <v>0.89756452035999879</v>
      </c>
    </row>
    <row r="122" spans="1:3" x14ac:dyDescent="0.4">
      <c r="A122">
        <v>56250.28600499998</v>
      </c>
      <c r="B122">
        <v>76458.717419815323</v>
      </c>
      <c r="C122">
        <v>0.93501121477944027</v>
      </c>
    </row>
    <row r="123" spans="1:3" x14ac:dyDescent="0.4">
      <c r="A123">
        <v>57001.072523999967</v>
      </c>
      <c r="B123">
        <v>77534.56284446943</v>
      </c>
      <c r="C123">
        <v>1.0263651553137041</v>
      </c>
    </row>
    <row r="124" spans="1:3" x14ac:dyDescent="0.4">
      <c r="A124">
        <v>57531.100254999983</v>
      </c>
      <c r="B124">
        <v>78494.035633412481</v>
      </c>
      <c r="C124">
        <v>1.2965896728317989</v>
      </c>
    </row>
    <row r="125" spans="1:3" x14ac:dyDescent="0.4">
      <c r="A125">
        <v>58145.142695999981</v>
      </c>
      <c r="B125">
        <v>79505.403787876654</v>
      </c>
      <c r="C125">
        <v>1.179721171207726</v>
      </c>
    </row>
    <row r="126" spans="1:3" x14ac:dyDescent="0.4">
      <c r="A126">
        <v>59061.373099999968</v>
      </c>
      <c r="B126">
        <v>80889.776587343236</v>
      </c>
      <c r="C126">
        <v>1.0822232331948209</v>
      </c>
    </row>
    <row r="127" spans="1:3" x14ac:dyDescent="0.4">
      <c r="A127">
        <v>60002.814641999983</v>
      </c>
      <c r="B127">
        <v>82586.048910828482</v>
      </c>
      <c r="C127">
        <v>1.2905377306493051</v>
      </c>
    </row>
    <row r="128" spans="1:3" x14ac:dyDescent="0.4">
      <c r="A128">
        <v>61089.347267999983</v>
      </c>
      <c r="B128">
        <v>84449.449717713083</v>
      </c>
      <c r="C128">
        <v>1.2283779037234099</v>
      </c>
    </row>
    <row r="129" spans="1:3" x14ac:dyDescent="0.4">
      <c r="A129">
        <v>61926.138262999979</v>
      </c>
      <c r="B129">
        <v>85884.227268344621</v>
      </c>
      <c r="C129">
        <v>1.2281065935116791</v>
      </c>
    </row>
    <row r="130" spans="1:3" x14ac:dyDescent="0.4">
      <c r="A130">
        <v>62585.434870999998</v>
      </c>
      <c r="B130">
        <v>87281.486901452939</v>
      </c>
      <c r="C130">
        <v>1.5179761253490081</v>
      </c>
    </row>
    <row r="131" spans="1:3" x14ac:dyDescent="0.4">
      <c r="A131">
        <v>3538.6447660000008</v>
      </c>
      <c r="B131">
        <v>7272.8687531662736</v>
      </c>
      <c r="C131">
        <v>1.2463283487864809</v>
      </c>
    </row>
    <row r="132" spans="1:3" x14ac:dyDescent="0.4">
      <c r="A132">
        <v>7519.3858340000006</v>
      </c>
      <c r="B132">
        <v>16390.12306305407</v>
      </c>
      <c r="C132">
        <v>1.3888771408909599</v>
      </c>
    </row>
    <row r="133" spans="1:3" x14ac:dyDescent="0.4">
      <c r="A133">
        <v>9243.4778180000012</v>
      </c>
      <c r="B133">
        <v>20188.198054900411</v>
      </c>
      <c r="C133">
        <v>1.335877986619147</v>
      </c>
    </row>
    <row r="134" spans="1:3" x14ac:dyDescent="0.4">
      <c r="A134">
        <v>13418.378676</v>
      </c>
      <c r="B134">
        <v>26932.864282893712</v>
      </c>
      <c r="C134">
        <v>0.97966588877115834</v>
      </c>
    </row>
    <row r="135" spans="1:3" x14ac:dyDescent="0.4">
      <c r="A135">
        <v>16031.335561</v>
      </c>
      <c r="B135">
        <v>32073.75939585828</v>
      </c>
      <c r="C135">
        <v>1.1930817156102409</v>
      </c>
    </row>
    <row r="136" spans="1:3" x14ac:dyDescent="0.4">
      <c r="A136">
        <v>22892.735573999998</v>
      </c>
      <c r="B136">
        <v>41828.910882045493</v>
      </c>
      <c r="C136">
        <v>0.86215424197315926</v>
      </c>
    </row>
    <row r="137" spans="1:3" x14ac:dyDescent="0.4">
      <c r="A137">
        <v>24965.426501000002</v>
      </c>
      <c r="B137">
        <v>45325.388025678607</v>
      </c>
      <c r="C137">
        <v>1.022962792673392</v>
      </c>
    </row>
    <row r="138" spans="1:3" x14ac:dyDescent="0.4">
      <c r="A138">
        <v>26552.275521</v>
      </c>
      <c r="B138">
        <v>48393.705076769344</v>
      </c>
      <c r="C138">
        <v>1.1725417519025729</v>
      </c>
    </row>
    <row r="139" spans="1:3" x14ac:dyDescent="0.4">
      <c r="A139">
        <v>28412.664859</v>
      </c>
      <c r="B139">
        <v>51796.284470517552</v>
      </c>
      <c r="C139">
        <v>1.1090933879512881</v>
      </c>
    </row>
    <row r="140" spans="1:3" x14ac:dyDescent="0.4">
      <c r="A140">
        <v>30753.698047999991</v>
      </c>
      <c r="B140">
        <v>55633.222697058503</v>
      </c>
      <c r="C140">
        <v>0.99389596390982449</v>
      </c>
    </row>
    <row r="141" spans="1:3" x14ac:dyDescent="0.4">
      <c r="A141">
        <v>32959.108832999991</v>
      </c>
      <c r="B141">
        <v>58716.262489552973</v>
      </c>
      <c r="C141">
        <v>0.84772175119613258</v>
      </c>
    </row>
    <row r="142" spans="1:3" x14ac:dyDescent="0.4">
      <c r="A142">
        <v>36068.504436000003</v>
      </c>
      <c r="B142">
        <v>62925.051346758788</v>
      </c>
      <c r="C142">
        <v>0.82081417792397371</v>
      </c>
    </row>
    <row r="143" spans="1:3" x14ac:dyDescent="0.4">
      <c r="A143">
        <v>38532.696251999987</v>
      </c>
      <c r="B143">
        <v>66168.345319383006</v>
      </c>
      <c r="C143">
        <v>0.79813341692048445</v>
      </c>
    </row>
    <row r="144" spans="1:3" x14ac:dyDescent="0.4">
      <c r="A144">
        <v>41248.018269</v>
      </c>
      <c r="B144">
        <v>69488.138434812863</v>
      </c>
      <c r="C144">
        <v>0.74140134469768482</v>
      </c>
    </row>
    <row r="145" spans="1:3" x14ac:dyDescent="0.4">
      <c r="A145">
        <v>43712.797377000003</v>
      </c>
      <c r="B145">
        <v>72697.116568113226</v>
      </c>
      <c r="C145">
        <v>0.78950056305401883</v>
      </c>
    </row>
    <row r="146" spans="1:3" x14ac:dyDescent="0.4">
      <c r="A146">
        <v>46487.503879000018</v>
      </c>
      <c r="B146">
        <v>77082.487948761191</v>
      </c>
      <c r="C146">
        <v>0.9584137079064412</v>
      </c>
    </row>
    <row r="147" spans="1:3" x14ac:dyDescent="0.4">
      <c r="A147">
        <v>49179.740495000013</v>
      </c>
      <c r="B147">
        <v>81048.931152855497</v>
      </c>
      <c r="C147">
        <v>0.89341184031063448</v>
      </c>
    </row>
    <row r="148" spans="1:3" x14ac:dyDescent="0.4">
      <c r="A148">
        <v>51691.01707699999</v>
      </c>
      <c r="B148">
        <v>85241.559580075686</v>
      </c>
      <c r="C148">
        <v>1.012407883585422</v>
      </c>
    </row>
    <row r="149" spans="1:3" x14ac:dyDescent="0.4">
      <c r="A149">
        <v>7570.0999400000001</v>
      </c>
      <c r="B149">
        <v>3349.430008860465</v>
      </c>
      <c r="C149">
        <v>0.2453483914063995</v>
      </c>
    </row>
    <row r="150" spans="1:3" x14ac:dyDescent="0.4">
      <c r="A150">
        <v>8246.0818569999992</v>
      </c>
      <c r="B150">
        <v>5091.3960735476412</v>
      </c>
      <c r="C150">
        <v>1.4289549355701441</v>
      </c>
    </row>
    <row r="151" spans="1:3" x14ac:dyDescent="0.4">
      <c r="A151">
        <v>8747.9838149999941</v>
      </c>
      <c r="B151">
        <v>6462.6933451363648</v>
      </c>
      <c r="C151">
        <v>1.5150506609457339</v>
      </c>
    </row>
    <row r="152" spans="1:3" x14ac:dyDescent="0.4">
      <c r="A152">
        <v>8990.9869509999899</v>
      </c>
      <c r="B152">
        <v>7125.8896815576618</v>
      </c>
      <c r="C152">
        <v>1.5133686994878071</v>
      </c>
    </row>
    <row r="153" spans="1:3" x14ac:dyDescent="0.4">
      <c r="A153">
        <v>9792.6972699999878</v>
      </c>
      <c r="B153">
        <v>9122.918217953893</v>
      </c>
      <c r="C153">
        <v>1.381276802356227</v>
      </c>
    </row>
    <row r="154" spans="1:3" x14ac:dyDescent="0.4">
      <c r="A154">
        <v>10505.63615799999</v>
      </c>
      <c r="B154">
        <v>10910.64763417591</v>
      </c>
      <c r="C154">
        <v>1.39047569796271</v>
      </c>
    </row>
    <row r="155" spans="1:3" x14ac:dyDescent="0.4">
      <c r="A155">
        <v>11146.649834999989</v>
      </c>
      <c r="B155">
        <v>12365.87424273135</v>
      </c>
      <c r="C155">
        <v>1.258859472466979</v>
      </c>
    </row>
    <row r="156" spans="1:3" x14ac:dyDescent="0.4">
      <c r="A156">
        <v>12007.731344999989</v>
      </c>
      <c r="B156">
        <v>14183.342018989209</v>
      </c>
      <c r="C156">
        <v>1.170405561540975</v>
      </c>
    </row>
    <row r="157" spans="1:3" x14ac:dyDescent="0.4">
      <c r="A157">
        <v>12707.314488</v>
      </c>
      <c r="B157">
        <v>15846.68814331582</v>
      </c>
      <c r="C157">
        <v>1.3184304212818021</v>
      </c>
    </row>
    <row r="158" spans="1:3" x14ac:dyDescent="0.4">
      <c r="A158">
        <v>13459.670265000001</v>
      </c>
      <c r="B158">
        <v>17561.471267101231</v>
      </c>
      <c r="C158">
        <v>1.263862597518973</v>
      </c>
    </row>
    <row r="159" spans="1:3" x14ac:dyDescent="0.4">
      <c r="A159">
        <v>14059.27528200001</v>
      </c>
      <c r="B159">
        <v>18861.652231901429</v>
      </c>
      <c r="C159">
        <v>1.2024096871671579</v>
      </c>
    </row>
    <row r="160" spans="1:3" x14ac:dyDescent="0.4">
      <c r="A160">
        <v>14667.36258400001</v>
      </c>
      <c r="B160">
        <v>20214.90424874461</v>
      </c>
      <c r="C160">
        <v>1.234032703930015</v>
      </c>
    </row>
    <row r="161" spans="1:3" x14ac:dyDescent="0.4">
      <c r="A161">
        <v>15447.94398400001</v>
      </c>
      <c r="B161">
        <v>21909.888189182529</v>
      </c>
      <c r="C161">
        <v>1.2040965448187959</v>
      </c>
    </row>
    <row r="162" spans="1:3" x14ac:dyDescent="0.4">
      <c r="A162">
        <v>16287.972016000011</v>
      </c>
      <c r="B162">
        <v>23698.314694424949</v>
      </c>
      <c r="C162">
        <v>1.180568879573753</v>
      </c>
    </row>
    <row r="163" spans="1:3" x14ac:dyDescent="0.4">
      <c r="A163">
        <v>17179.524260000009</v>
      </c>
      <c r="B163">
        <v>25544.597473662801</v>
      </c>
      <c r="C163">
        <v>1.1483263817796581</v>
      </c>
    </row>
    <row r="164" spans="1:3" x14ac:dyDescent="0.4">
      <c r="A164">
        <v>17964.59447</v>
      </c>
      <c r="B164">
        <v>27149.973086568451</v>
      </c>
      <c r="C164">
        <v>1.133919135384015</v>
      </c>
    </row>
    <row r="165" spans="1:3" x14ac:dyDescent="0.4">
      <c r="A165">
        <v>19052.89707599999</v>
      </c>
      <c r="B165">
        <v>29116.098888895991</v>
      </c>
      <c r="C165">
        <v>1.0017873757665621</v>
      </c>
    </row>
    <row r="166" spans="1:3" x14ac:dyDescent="0.4">
      <c r="A166">
        <v>20029.115912999991</v>
      </c>
      <c r="B166">
        <v>31029.966628378352</v>
      </c>
      <c r="C166">
        <v>1.0871229382536201</v>
      </c>
    </row>
    <row r="167" spans="1:3" x14ac:dyDescent="0.4">
      <c r="A167">
        <v>20972.405567999991</v>
      </c>
      <c r="B167">
        <v>32755.694515401759</v>
      </c>
      <c r="C167">
        <v>1.014474573732131</v>
      </c>
    </row>
    <row r="168" spans="1:3" x14ac:dyDescent="0.4">
      <c r="A168">
        <v>21737.417216999991</v>
      </c>
      <c r="B168">
        <v>34753.182864122631</v>
      </c>
      <c r="C168">
        <v>1.4478718598452469</v>
      </c>
    </row>
    <row r="169" spans="1:3" x14ac:dyDescent="0.4">
      <c r="A169">
        <v>22103.92336199998</v>
      </c>
      <c r="B169">
        <v>36291.554681042471</v>
      </c>
      <c r="C169">
        <v>2.3275229684396588</v>
      </c>
    </row>
    <row r="170" spans="1:3" x14ac:dyDescent="0.4">
      <c r="A170">
        <v>22675.402212999979</v>
      </c>
      <c r="B170">
        <v>37605.773144603329</v>
      </c>
      <c r="C170">
        <v>1.2752088627953779</v>
      </c>
    </row>
    <row r="171" spans="1:3" x14ac:dyDescent="0.4">
      <c r="A171">
        <v>23454.56532099998</v>
      </c>
      <c r="B171">
        <v>39110.168632758097</v>
      </c>
      <c r="C171">
        <v>1.07065010015405</v>
      </c>
    </row>
    <row r="172" spans="1:3" x14ac:dyDescent="0.4">
      <c r="A172">
        <v>24116.015533999991</v>
      </c>
      <c r="B172">
        <v>40442.778292916708</v>
      </c>
      <c r="C172">
        <v>1.117171164463282</v>
      </c>
    </row>
    <row r="173" spans="1:3" x14ac:dyDescent="0.4">
      <c r="A173">
        <v>24828.33948699999</v>
      </c>
      <c r="B173">
        <v>41875.873326526322</v>
      </c>
      <c r="C173">
        <v>1.115607341374758</v>
      </c>
    </row>
    <row r="174" spans="1:3" x14ac:dyDescent="0.4">
      <c r="A174">
        <v>25451.804984999999</v>
      </c>
      <c r="B174">
        <v>43168.217115208819</v>
      </c>
      <c r="C174">
        <v>1.1494221336557939</v>
      </c>
    </row>
    <row r="175" spans="1:3" x14ac:dyDescent="0.4">
      <c r="A175">
        <v>26161.860530999998</v>
      </c>
      <c r="B175">
        <v>44643.721063632001</v>
      </c>
      <c r="C175">
        <v>1.152290477994468</v>
      </c>
    </row>
    <row r="176" spans="1:3" x14ac:dyDescent="0.4">
      <c r="A176">
        <v>26894.106584000008</v>
      </c>
      <c r="B176">
        <v>46167.310111449719</v>
      </c>
      <c r="C176">
        <v>1.1537845620939671</v>
      </c>
    </row>
    <row r="177" spans="1:3" x14ac:dyDescent="0.4">
      <c r="A177">
        <v>27902.202798000009</v>
      </c>
      <c r="B177">
        <v>48252.127342924337</v>
      </c>
      <c r="C177">
        <v>1.146780076895227</v>
      </c>
    </row>
    <row r="178" spans="1:3" x14ac:dyDescent="0.4">
      <c r="A178">
        <v>28590.113882000009</v>
      </c>
      <c r="B178">
        <v>49635.99611426481</v>
      </c>
      <c r="C178">
        <v>1.1155198433579261</v>
      </c>
    </row>
    <row r="179" spans="1:3" x14ac:dyDescent="0.4">
      <c r="A179">
        <v>29147.166443000009</v>
      </c>
      <c r="B179">
        <v>50641.81833523215</v>
      </c>
      <c r="C179">
        <v>1.0012417987239319</v>
      </c>
    </row>
    <row r="180" spans="1:3" x14ac:dyDescent="0.4">
      <c r="A180">
        <v>29776.742393000011</v>
      </c>
      <c r="B180">
        <v>51847.469978248912</v>
      </c>
      <c r="C180">
        <v>1.0619098123525621</v>
      </c>
    </row>
    <row r="181" spans="1:3" x14ac:dyDescent="0.4">
      <c r="A181">
        <v>30242.525235000001</v>
      </c>
      <c r="B181">
        <v>52815.322296438942</v>
      </c>
      <c r="C181">
        <v>1.1522309302822911</v>
      </c>
    </row>
    <row r="182" spans="1:3" x14ac:dyDescent="0.4">
      <c r="A182">
        <v>30836.302133000001</v>
      </c>
      <c r="B182">
        <v>53965.263400467113</v>
      </c>
      <c r="C182">
        <v>1.073905884979822</v>
      </c>
    </row>
    <row r="183" spans="1:3" x14ac:dyDescent="0.4">
      <c r="A183">
        <v>31777.359679000008</v>
      </c>
      <c r="B183">
        <v>55841.466370793009</v>
      </c>
      <c r="C183">
        <v>1.1055478865030239</v>
      </c>
    </row>
    <row r="184" spans="1:3" x14ac:dyDescent="0.4">
      <c r="A184">
        <v>32487.005439</v>
      </c>
      <c r="B184">
        <v>57636.014064722163</v>
      </c>
      <c r="C184">
        <v>1.402256022184396</v>
      </c>
    </row>
    <row r="185" spans="1:3" x14ac:dyDescent="0.4">
      <c r="A185">
        <v>33072.805838999993</v>
      </c>
      <c r="B185">
        <v>59152.935957125468</v>
      </c>
      <c r="C185">
        <v>1.435910847146586</v>
      </c>
    </row>
    <row r="186" spans="1:3" x14ac:dyDescent="0.4">
      <c r="A186">
        <v>33424.773061</v>
      </c>
      <c r="B186">
        <v>60277.398476059898</v>
      </c>
      <c r="C186">
        <v>1.7715633396875441</v>
      </c>
    </row>
    <row r="187" spans="1:3" x14ac:dyDescent="0.4">
      <c r="A187">
        <v>7543.9361230000013</v>
      </c>
      <c r="B187">
        <v>4056.4285104181481</v>
      </c>
      <c r="C187">
        <v>0.3215161252756093</v>
      </c>
    </row>
    <row r="188" spans="1:3" x14ac:dyDescent="0.4">
      <c r="A188">
        <v>8217.6350500000008</v>
      </c>
      <c r="B188">
        <v>5766.5343311646202</v>
      </c>
      <c r="C188">
        <v>1.517798535106168</v>
      </c>
    </row>
    <row r="189" spans="1:3" x14ac:dyDescent="0.4">
      <c r="A189">
        <v>8645.8405620000012</v>
      </c>
      <c r="B189">
        <v>6878.9229943339433</v>
      </c>
      <c r="C189">
        <v>1.553322317002473</v>
      </c>
    </row>
    <row r="190" spans="1:3" x14ac:dyDescent="0.4">
      <c r="A190">
        <v>9020.1000020000047</v>
      </c>
      <c r="B190">
        <v>7853.7929577812192</v>
      </c>
      <c r="C190">
        <v>1.5575108086743781</v>
      </c>
    </row>
    <row r="191" spans="1:3" x14ac:dyDescent="0.4">
      <c r="A191">
        <v>9859.1195920000082</v>
      </c>
      <c r="B191">
        <v>9883.6383022573609</v>
      </c>
      <c r="C191">
        <v>1.4465977460723329</v>
      </c>
    </row>
    <row r="192" spans="1:3" x14ac:dyDescent="0.4">
      <c r="A192">
        <v>10636.74261900001</v>
      </c>
      <c r="B192">
        <v>11702.14169220341</v>
      </c>
      <c r="C192">
        <v>1.398305087729889</v>
      </c>
    </row>
    <row r="193" spans="1:3" x14ac:dyDescent="0.4">
      <c r="A193">
        <v>11287.000309999999</v>
      </c>
      <c r="B193">
        <v>13161.005083727779</v>
      </c>
      <c r="C193">
        <v>1.341485751033995</v>
      </c>
    </row>
    <row r="194" spans="1:3" x14ac:dyDescent="0.4">
      <c r="A194">
        <v>12046.890401000001</v>
      </c>
      <c r="B194">
        <v>14884.435789697191</v>
      </c>
      <c r="C194">
        <v>1.356125806184403</v>
      </c>
    </row>
    <row r="195" spans="1:3" x14ac:dyDescent="0.4">
      <c r="A195">
        <v>12758.940344000001</v>
      </c>
      <c r="B195">
        <v>16653.07954447946</v>
      </c>
      <c r="C195">
        <v>1.485206510095914</v>
      </c>
    </row>
    <row r="196" spans="1:3" x14ac:dyDescent="0.4">
      <c r="A196">
        <v>13413.874458</v>
      </c>
      <c r="B196">
        <v>18132.294216450529</v>
      </c>
      <c r="C196">
        <v>1.350487375564446</v>
      </c>
    </row>
    <row r="197" spans="1:3" x14ac:dyDescent="0.4">
      <c r="A197">
        <v>14022.417287</v>
      </c>
      <c r="B197">
        <v>19428.52941493762</v>
      </c>
      <c r="C197">
        <v>1.273648523516312</v>
      </c>
    </row>
    <row r="198" spans="1:3" x14ac:dyDescent="0.4">
      <c r="A198">
        <v>14722.928282000001</v>
      </c>
      <c r="B198">
        <v>20754.23044640226</v>
      </c>
      <c r="C198">
        <v>1.131586019672614</v>
      </c>
    </row>
    <row r="199" spans="1:3" x14ac:dyDescent="0.4">
      <c r="A199">
        <v>15708.963749</v>
      </c>
      <c r="B199">
        <v>22757.997424875211</v>
      </c>
      <c r="C199">
        <v>1.2150988619127681</v>
      </c>
    </row>
    <row r="200" spans="1:3" x14ac:dyDescent="0.4">
      <c r="A200">
        <v>16554.354124999991</v>
      </c>
      <c r="B200">
        <v>24462.239415287939</v>
      </c>
      <c r="C200">
        <v>1.2053997377054839</v>
      </c>
    </row>
    <row r="201" spans="1:3" x14ac:dyDescent="0.4">
      <c r="A201">
        <v>17588.562744999988</v>
      </c>
      <c r="B201">
        <v>26299.256539668939</v>
      </c>
      <c r="C201">
        <v>1.0620916312166151</v>
      </c>
    </row>
    <row r="202" spans="1:3" x14ac:dyDescent="0.4">
      <c r="A202">
        <v>18286.23352999999</v>
      </c>
      <c r="B202">
        <v>27929.576350553529</v>
      </c>
      <c r="C202">
        <v>1.397266362218776</v>
      </c>
    </row>
    <row r="203" spans="1:3" x14ac:dyDescent="0.4">
      <c r="A203">
        <v>19113.96443399999</v>
      </c>
      <c r="B203">
        <v>29900.40828916672</v>
      </c>
      <c r="C203">
        <v>1.423696301287672</v>
      </c>
    </row>
    <row r="204" spans="1:3" x14ac:dyDescent="0.4">
      <c r="A204">
        <v>22916.048197999971</v>
      </c>
      <c r="B204">
        <v>35997.91246916027</v>
      </c>
      <c r="C204">
        <v>0.95893100623459693</v>
      </c>
    </row>
    <row r="205" spans="1:3" x14ac:dyDescent="0.4">
      <c r="A205">
        <v>23781.756422999981</v>
      </c>
      <c r="B205">
        <v>37568.276201061482</v>
      </c>
      <c r="C205">
        <v>1.0846400787878741</v>
      </c>
    </row>
    <row r="206" spans="1:3" x14ac:dyDescent="0.4">
      <c r="A206">
        <v>24409.73028999997</v>
      </c>
      <c r="B206">
        <v>38852.052233426402</v>
      </c>
      <c r="C206">
        <v>1.222375474081782</v>
      </c>
    </row>
    <row r="207" spans="1:3" x14ac:dyDescent="0.4">
      <c r="A207">
        <v>25105.801358999961</v>
      </c>
      <c r="B207">
        <v>40250.966566788178</v>
      </c>
      <c r="C207">
        <v>1.201695602418297</v>
      </c>
    </row>
    <row r="208" spans="1:3" x14ac:dyDescent="0.4">
      <c r="A208">
        <v>25689.38618799996</v>
      </c>
      <c r="B208">
        <v>41569.315144678818</v>
      </c>
      <c r="C208">
        <v>1.350775568703928</v>
      </c>
    </row>
    <row r="209" spans="1:3" x14ac:dyDescent="0.4">
      <c r="A209">
        <v>26456.38806699996</v>
      </c>
      <c r="B209">
        <v>43176.708766073432</v>
      </c>
      <c r="C209">
        <v>1.2530913959401431</v>
      </c>
    </row>
    <row r="210" spans="1:3" x14ac:dyDescent="0.4">
      <c r="A210">
        <v>27486.97198599996</v>
      </c>
      <c r="B210">
        <v>45071.679270638197</v>
      </c>
      <c r="C210">
        <v>1.0994513788625939</v>
      </c>
    </row>
    <row r="211" spans="1:3" x14ac:dyDescent="0.4">
      <c r="A211">
        <v>28241.749048999962</v>
      </c>
      <c r="B211">
        <v>46163.906480308688</v>
      </c>
      <c r="C211">
        <v>0.86526917619520738</v>
      </c>
    </row>
    <row r="212" spans="1:3" x14ac:dyDescent="0.4">
      <c r="A212">
        <v>28865.929694999959</v>
      </c>
      <c r="B212">
        <v>47145.472531709958</v>
      </c>
      <c r="C212">
        <v>0.94029941596709077</v>
      </c>
    </row>
    <row r="213" spans="1:3" x14ac:dyDescent="0.4">
      <c r="A213">
        <v>29481.14610599996</v>
      </c>
      <c r="B213">
        <v>48321.30195012792</v>
      </c>
      <c r="C213">
        <v>1.1428081928800511</v>
      </c>
    </row>
    <row r="214" spans="1:3" x14ac:dyDescent="0.4">
      <c r="A214">
        <v>30102.02858299997</v>
      </c>
      <c r="B214">
        <v>49327.286155326299</v>
      </c>
      <c r="C214">
        <v>0.96881018142831676</v>
      </c>
    </row>
    <row r="215" spans="1:3" x14ac:dyDescent="0.4">
      <c r="A215">
        <v>30711.296966999958</v>
      </c>
      <c r="B215">
        <v>50445.538277086758</v>
      </c>
      <c r="C215">
        <v>1.0974582908553361</v>
      </c>
    </row>
    <row r="216" spans="1:3" x14ac:dyDescent="0.4">
      <c r="A216">
        <v>31864.71762499995</v>
      </c>
      <c r="B216">
        <v>52433.600698537448</v>
      </c>
      <c r="C216">
        <v>1.030621566565628</v>
      </c>
    </row>
    <row r="217" spans="1:3" x14ac:dyDescent="0.4">
      <c r="A217">
        <v>32863.978093999947</v>
      </c>
      <c r="B217">
        <v>54206.964859817213</v>
      </c>
      <c r="C217">
        <v>1.061148478547554</v>
      </c>
    </row>
    <row r="218" spans="1:3" x14ac:dyDescent="0.4">
      <c r="A218">
        <v>33567.915822999938</v>
      </c>
      <c r="B218">
        <v>55673.167007380573</v>
      </c>
      <c r="C218">
        <v>1.2454220307530299</v>
      </c>
    </row>
    <row r="219" spans="1:3" x14ac:dyDescent="0.4">
      <c r="A219">
        <v>33891.641432999953</v>
      </c>
      <c r="B219">
        <v>56680.75800349679</v>
      </c>
      <c r="C219">
        <v>1.861076200499777</v>
      </c>
    </row>
    <row r="220" spans="1:3" x14ac:dyDescent="0.4">
      <c r="A220">
        <v>2020.142599</v>
      </c>
      <c r="B220">
        <v>3967.9938076859062</v>
      </c>
      <c r="C220">
        <v>1.402897994438183</v>
      </c>
    </row>
    <row r="221" spans="1:3" x14ac:dyDescent="0.4">
      <c r="A221">
        <v>4124.0162530000007</v>
      </c>
      <c r="B221">
        <v>8986.4337724865563</v>
      </c>
      <c r="C221">
        <v>1.703672892555075</v>
      </c>
    </row>
    <row r="222" spans="1:3" x14ac:dyDescent="0.4">
      <c r="A222">
        <v>6967.5041950000023</v>
      </c>
      <c r="B222">
        <v>14965.19033228355</v>
      </c>
      <c r="C222">
        <v>1.501746452912833</v>
      </c>
    </row>
    <row r="223" spans="1:3" x14ac:dyDescent="0.4">
      <c r="A223">
        <v>9105.2111000000004</v>
      </c>
      <c r="B223">
        <v>19487.29761026688</v>
      </c>
      <c r="C223">
        <v>1.510879526479517</v>
      </c>
    </row>
    <row r="224" spans="1:3" x14ac:dyDescent="0.4">
      <c r="A224">
        <v>11416.464234999999</v>
      </c>
      <c r="B224">
        <v>23508.1428100415</v>
      </c>
      <c r="C224">
        <v>1.242530263819672</v>
      </c>
    </row>
    <row r="225" spans="1:3" x14ac:dyDescent="0.4">
      <c r="A225">
        <v>13857.546414</v>
      </c>
      <c r="B225">
        <v>27423.773959085571</v>
      </c>
      <c r="C225">
        <v>1.14566200393819</v>
      </c>
    </row>
    <row r="226" spans="1:3" x14ac:dyDescent="0.4">
      <c r="A226">
        <v>15541.793952</v>
      </c>
      <c r="B226">
        <v>29896.11367523341</v>
      </c>
      <c r="C226">
        <v>1.0484298075043439</v>
      </c>
    </row>
    <row r="227" spans="1:3" x14ac:dyDescent="0.4">
      <c r="A227">
        <v>20080.714911999999</v>
      </c>
      <c r="B227">
        <v>34041.381446269283</v>
      </c>
      <c r="C227">
        <v>0.65228456979452665</v>
      </c>
    </row>
    <row r="228" spans="1:3" x14ac:dyDescent="0.4">
      <c r="A228">
        <v>22799.997640000009</v>
      </c>
      <c r="B228">
        <v>38834.718523205578</v>
      </c>
      <c r="C228">
        <v>1.258985538906209</v>
      </c>
    </row>
    <row r="229" spans="1:3" x14ac:dyDescent="0.4">
      <c r="A229">
        <v>24578.058667000008</v>
      </c>
      <c r="B229">
        <v>42639.684830976526</v>
      </c>
      <c r="C229">
        <v>1.528414988855614</v>
      </c>
    </row>
    <row r="230" spans="1:3" x14ac:dyDescent="0.4">
      <c r="A230">
        <v>26211.27459400001</v>
      </c>
      <c r="B230">
        <v>45854.495109623189</v>
      </c>
      <c r="C230">
        <v>1.405882021306994</v>
      </c>
    </row>
    <row r="231" spans="1:3" x14ac:dyDescent="0.4">
      <c r="A231">
        <v>29470.54631300001</v>
      </c>
      <c r="B231">
        <v>51842.882711112543</v>
      </c>
      <c r="C231">
        <v>1.312279878257643</v>
      </c>
    </row>
    <row r="232" spans="1:3" x14ac:dyDescent="0.4">
      <c r="A232">
        <v>32637.394568000011</v>
      </c>
      <c r="B232">
        <v>55803.872259952303</v>
      </c>
      <c r="C232">
        <v>0.89333341290585933</v>
      </c>
    </row>
    <row r="233" spans="1:3" x14ac:dyDescent="0.4">
      <c r="A233">
        <v>35910.098498000021</v>
      </c>
      <c r="B233">
        <v>58963.94243382787</v>
      </c>
      <c r="C233">
        <v>0.68964746511979624</v>
      </c>
    </row>
    <row r="234" spans="1:3" x14ac:dyDescent="0.4">
      <c r="A234">
        <v>39977.753130000019</v>
      </c>
      <c r="B234">
        <v>62251.521080164588</v>
      </c>
      <c r="C234">
        <v>0.57725700885678044</v>
      </c>
    </row>
    <row r="235" spans="1:3" x14ac:dyDescent="0.4">
      <c r="A235">
        <v>43035.504787000027</v>
      </c>
      <c r="B235">
        <v>65789.190354595499</v>
      </c>
      <c r="C235">
        <v>0.82632740223809131</v>
      </c>
    </row>
    <row r="236" spans="1:3" x14ac:dyDescent="0.4">
      <c r="A236">
        <v>46486.979985000027</v>
      </c>
      <c r="B236">
        <v>69893.138626984932</v>
      </c>
      <c r="C236">
        <v>0.84924745993840201</v>
      </c>
    </row>
    <row r="237" spans="1:3" x14ac:dyDescent="0.4">
      <c r="A237">
        <v>49953.991411000017</v>
      </c>
      <c r="B237">
        <v>73452.04267230157</v>
      </c>
      <c r="C237">
        <v>0.73315895110616969</v>
      </c>
    </row>
    <row r="238" spans="1:3" x14ac:dyDescent="0.4">
      <c r="A238">
        <v>54369.713642000002</v>
      </c>
      <c r="B238">
        <v>77525.941900859267</v>
      </c>
      <c r="C238">
        <v>0.65893969575725342</v>
      </c>
    </row>
    <row r="239" spans="1:3" x14ac:dyDescent="0.4">
      <c r="A239">
        <v>57187.81822500001</v>
      </c>
      <c r="B239">
        <v>80069.366547894155</v>
      </c>
      <c r="C239">
        <v>0.64461276981425331</v>
      </c>
    </row>
    <row r="240" spans="1:3" x14ac:dyDescent="0.4">
      <c r="A240">
        <v>2926.171499</v>
      </c>
      <c r="B240">
        <v>1795.949781330736</v>
      </c>
      <c r="C240">
        <v>0.31573864607508589</v>
      </c>
    </row>
    <row r="241" spans="1:3" x14ac:dyDescent="0.4">
      <c r="A241">
        <v>5020.1211419999981</v>
      </c>
      <c r="B241">
        <v>5322.2043416965462</v>
      </c>
      <c r="C241">
        <v>0.86632463449063246</v>
      </c>
    </row>
    <row r="242" spans="1:3" x14ac:dyDescent="0.4">
      <c r="A242">
        <v>5477.6543439999987</v>
      </c>
      <c r="B242">
        <v>6562.0873274671521</v>
      </c>
      <c r="C242">
        <v>1.3940930957340609</v>
      </c>
    </row>
    <row r="243" spans="1:3" x14ac:dyDescent="0.4">
      <c r="A243">
        <v>6022.4626209999979</v>
      </c>
      <c r="B243">
        <v>7936.7573547563461</v>
      </c>
      <c r="C243">
        <v>1.298040761853414</v>
      </c>
    </row>
    <row r="244" spans="1:3" x14ac:dyDescent="0.4">
      <c r="A244">
        <v>6466.6021689999998</v>
      </c>
      <c r="B244">
        <v>9050.6270155378861</v>
      </c>
      <c r="C244">
        <v>1.290173641957066</v>
      </c>
    </row>
    <row r="245" spans="1:3" x14ac:dyDescent="0.4">
      <c r="A245">
        <v>7023.0896509999993</v>
      </c>
      <c r="B245">
        <v>10353.3225781172</v>
      </c>
      <c r="C245">
        <v>1.2042635873844589</v>
      </c>
    </row>
    <row r="246" spans="1:3" x14ac:dyDescent="0.4">
      <c r="A246">
        <v>7699.7248510000009</v>
      </c>
      <c r="B246">
        <v>11937.2257885239</v>
      </c>
      <c r="C246">
        <v>1.2042240280975189</v>
      </c>
    </row>
    <row r="247" spans="1:3" x14ac:dyDescent="0.4">
      <c r="A247">
        <v>8408.9129929999999</v>
      </c>
      <c r="B247">
        <v>13597.330842601879</v>
      </c>
      <c r="C247">
        <v>1.204224178604328</v>
      </c>
    </row>
    <row r="248" spans="1:3" x14ac:dyDescent="0.4">
      <c r="A248">
        <v>9029.1191250000047</v>
      </c>
      <c r="B248">
        <v>15049.142270054001</v>
      </c>
      <c r="C248">
        <v>1.2042243124830061</v>
      </c>
    </row>
    <row r="249" spans="1:3" x14ac:dyDescent="0.4">
      <c r="A249">
        <v>9441.3765530000055</v>
      </c>
      <c r="B249">
        <v>16014.175277107621</v>
      </c>
      <c r="C249">
        <v>1.2042229916725049</v>
      </c>
    </row>
    <row r="250" spans="1:3" x14ac:dyDescent="0.4">
      <c r="A250">
        <v>9973.9894220000097</v>
      </c>
      <c r="B250">
        <v>17260.944160911549</v>
      </c>
      <c r="C250">
        <v>1.2042247131881021</v>
      </c>
    </row>
    <row r="251" spans="1:3" x14ac:dyDescent="0.4">
      <c r="A251">
        <v>10506.70746300001</v>
      </c>
      <c r="B251">
        <v>18507.958311920469</v>
      </c>
      <c r="C251">
        <v>1.20422381985546</v>
      </c>
    </row>
    <row r="252" spans="1:3" x14ac:dyDescent="0.4">
      <c r="A252">
        <v>11140.86744400001</v>
      </c>
      <c r="B252">
        <v>19793.560716617299</v>
      </c>
      <c r="C252">
        <v>1.042903036580876</v>
      </c>
    </row>
    <row r="253" spans="1:3" x14ac:dyDescent="0.4">
      <c r="A253">
        <v>11723.060272999999</v>
      </c>
      <c r="B253">
        <v>21136.9618449023</v>
      </c>
      <c r="C253">
        <v>1.187059805509685</v>
      </c>
    </row>
    <row r="254" spans="1:3" x14ac:dyDescent="0.4">
      <c r="A254">
        <v>12292.91243200001</v>
      </c>
      <c r="B254">
        <v>22747.275381687639</v>
      </c>
      <c r="C254">
        <v>1.4537238684596221</v>
      </c>
    </row>
    <row r="255" spans="1:3" x14ac:dyDescent="0.4">
      <c r="A255">
        <v>12720.401193</v>
      </c>
      <c r="B255">
        <v>24065.85188238386</v>
      </c>
      <c r="C255">
        <v>1.586772117745584</v>
      </c>
    </row>
    <row r="256" spans="1:3" x14ac:dyDescent="0.4">
      <c r="A256">
        <v>13330.629510999999</v>
      </c>
      <c r="B256">
        <v>25608.662468617898</v>
      </c>
      <c r="C256">
        <v>1.3006296576733769</v>
      </c>
    </row>
    <row r="257" spans="1:3" x14ac:dyDescent="0.4">
      <c r="A257">
        <v>14031.698816</v>
      </c>
      <c r="B257">
        <v>26936.04043733966</v>
      </c>
      <c r="C257">
        <v>0.97401778912980386</v>
      </c>
    </row>
    <row r="258" spans="1:3" x14ac:dyDescent="0.4">
      <c r="A258">
        <v>14632.472030999999</v>
      </c>
      <c r="B258">
        <v>28289.621182433631</v>
      </c>
      <c r="C258">
        <v>1.1590624954886239</v>
      </c>
    </row>
    <row r="259" spans="1:3" x14ac:dyDescent="0.4">
      <c r="A259">
        <v>15222.478077</v>
      </c>
      <c r="B259">
        <v>29538.845490362499</v>
      </c>
      <c r="C259">
        <v>1.0892239966227539</v>
      </c>
    </row>
    <row r="260" spans="1:3" x14ac:dyDescent="0.4">
      <c r="A260">
        <v>15980.421415999999</v>
      </c>
      <c r="B260">
        <v>30980.717962598039</v>
      </c>
      <c r="C260">
        <v>0.97864086429151576</v>
      </c>
    </row>
    <row r="261" spans="1:3" x14ac:dyDescent="0.4">
      <c r="A261">
        <v>16655.879525</v>
      </c>
      <c r="B261">
        <v>32577.16847771129</v>
      </c>
      <c r="C261">
        <v>1.215878776780323</v>
      </c>
    </row>
    <row r="262" spans="1:3" x14ac:dyDescent="0.4">
      <c r="A262">
        <v>17303.940103000001</v>
      </c>
      <c r="B262">
        <v>33759.750982188139</v>
      </c>
      <c r="C262">
        <v>0.93874833422806481</v>
      </c>
    </row>
    <row r="263" spans="1:3" x14ac:dyDescent="0.4">
      <c r="A263">
        <v>17984.863325999999</v>
      </c>
      <c r="B263">
        <v>35138.233779510258</v>
      </c>
      <c r="C263">
        <v>1.041447186412592</v>
      </c>
    </row>
    <row r="264" spans="1:3" x14ac:dyDescent="0.4">
      <c r="A264">
        <v>19133.606698</v>
      </c>
      <c r="B264">
        <v>37165.623750241903</v>
      </c>
      <c r="C264">
        <v>0.90792177038193034</v>
      </c>
    </row>
    <row r="265" spans="1:3" x14ac:dyDescent="0.4">
      <c r="A265">
        <v>19889.485776999991</v>
      </c>
      <c r="B265">
        <v>38354.033543629099</v>
      </c>
      <c r="C265">
        <v>0.80881184144759455</v>
      </c>
    </row>
    <row r="266" spans="1:3" x14ac:dyDescent="0.4">
      <c r="A266">
        <v>20459.358018999988</v>
      </c>
      <c r="B266">
        <v>39362.578256703971</v>
      </c>
      <c r="C266">
        <v>0.91043907762639797</v>
      </c>
    </row>
    <row r="267" spans="1:3" x14ac:dyDescent="0.4">
      <c r="A267">
        <v>20994.427503999988</v>
      </c>
      <c r="B267">
        <v>40309.530919459939</v>
      </c>
      <c r="C267">
        <v>0.91043998321783848</v>
      </c>
    </row>
    <row r="268" spans="1:3" x14ac:dyDescent="0.4">
      <c r="A268">
        <v>22035.07818099999</v>
      </c>
      <c r="B268">
        <v>42151.245814856688</v>
      </c>
      <c r="C268">
        <v>0.91043860756437778</v>
      </c>
    </row>
    <row r="269" spans="1:3" x14ac:dyDescent="0.4">
      <c r="A269">
        <v>23173.60753899999</v>
      </c>
      <c r="B269">
        <v>44166.184023819762</v>
      </c>
      <c r="C269">
        <v>0.91043875249645934</v>
      </c>
    </row>
    <row r="270" spans="1:3" x14ac:dyDescent="0.4">
      <c r="A270">
        <v>24194.327316999988</v>
      </c>
      <c r="B270">
        <v>46045.505654215267</v>
      </c>
      <c r="C270">
        <v>0.94716974864591452</v>
      </c>
    </row>
    <row r="271" spans="1:3" x14ac:dyDescent="0.4">
      <c r="A271">
        <v>24719.094867999989</v>
      </c>
      <c r="B271">
        <v>47564.088369487246</v>
      </c>
      <c r="C271">
        <v>1.4886915256550539</v>
      </c>
    </row>
    <row r="272" spans="1:3" x14ac:dyDescent="0.4">
      <c r="A272">
        <v>25047.266180999999</v>
      </c>
      <c r="B272">
        <v>48688.550888421683</v>
      </c>
      <c r="C272">
        <v>1.7626967576925401</v>
      </c>
    </row>
    <row r="273" spans="1:3" x14ac:dyDescent="0.4">
      <c r="A273">
        <v>4152.6820109999999</v>
      </c>
      <c r="B273">
        <v>7551.0529014214126</v>
      </c>
      <c r="C273">
        <v>1.3067833450426161</v>
      </c>
    </row>
    <row r="274" spans="1:3" x14ac:dyDescent="0.4">
      <c r="A274">
        <v>10120.338393</v>
      </c>
      <c r="B274">
        <v>16996.484664151631</v>
      </c>
      <c r="C274">
        <v>1.1374773586122791</v>
      </c>
    </row>
    <row r="275" spans="1:3" x14ac:dyDescent="0.4">
      <c r="A275">
        <v>13200.881957000011</v>
      </c>
      <c r="B275">
        <v>21247.525008575682</v>
      </c>
      <c r="C275">
        <v>0.99172811689617524</v>
      </c>
    </row>
    <row r="276" spans="1:3" x14ac:dyDescent="0.4">
      <c r="A276">
        <v>14963.476927</v>
      </c>
      <c r="B276">
        <v>24422.141500161692</v>
      </c>
      <c r="C276">
        <v>1.2943850731826201</v>
      </c>
    </row>
    <row r="277" spans="1:3" x14ac:dyDescent="0.4">
      <c r="A277">
        <v>16692.024287</v>
      </c>
      <c r="B277">
        <v>27515.59085606701</v>
      </c>
      <c r="C277">
        <v>1.2861347770079909</v>
      </c>
    </row>
    <row r="278" spans="1:3" x14ac:dyDescent="0.4">
      <c r="A278">
        <v>19533.783254000009</v>
      </c>
      <c r="B278">
        <v>31527.77891629759</v>
      </c>
      <c r="C278">
        <v>1.0146559269135951</v>
      </c>
    </row>
    <row r="279" spans="1:3" x14ac:dyDescent="0.4">
      <c r="A279">
        <v>21678.33818900002</v>
      </c>
      <c r="B279">
        <v>34563.233033552213</v>
      </c>
      <c r="C279">
        <v>1.0172114766650779</v>
      </c>
    </row>
    <row r="280" spans="1:3" x14ac:dyDescent="0.4">
      <c r="A280">
        <v>24599.999999000029</v>
      </c>
      <c r="B280">
        <v>38192.836817270429</v>
      </c>
      <c r="C280">
        <v>0.89279968763537332</v>
      </c>
    </row>
    <row r="281" spans="1:3" x14ac:dyDescent="0.4">
      <c r="A281">
        <v>28047.320333000029</v>
      </c>
      <c r="B281">
        <v>41884.884384957477</v>
      </c>
      <c r="C281">
        <v>0.7696803535681398</v>
      </c>
    </row>
    <row r="282" spans="1:3" x14ac:dyDescent="0.4">
      <c r="A282">
        <v>31420.917899000011</v>
      </c>
      <c r="B282">
        <v>45287.309946802357</v>
      </c>
      <c r="C282">
        <v>0.7248032170025196</v>
      </c>
    </row>
    <row r="283" spans="1:3" x14ac:dyDescent="0.4">
      <c r="A283">
        <v>33707.071093000013</v>
      </c>
      <c r="B283">
        <v>48351.09568352341</v>
      </c>
      <c r="C283">
        <v>0.96311426536022737</v>
      </c>
    </row>
    <row r="284" spans="1:3" x14ac:dyDescent="0.4">
      <c r="A284">
        <v>37062.815841000018</v>
      </c>
      <c r="B284">
        <v>52980.359406080992</v>
      </c>
      <c r="C284">
        <v>0.99139735959704867</v>
      </c>
    </row>
    <row r="285" spans="1:3" x14ac:dyDescent="0.4">
      <c r="A285">
        <v>40391.018497000019</v>
      </c>
      <c r="B285">
        <v>56821.700840171812</v>
      </c>
      <c r="C285">
        <v>0.82946468874073531</v>
      </c>
    </row>
    <row r="286" spans="1:3" x14ac:dyDescent="0.4">
      <c r="A286">
        <v>43643.265221000031</v>
      </c>
      <c r="B286">
        <v>61087.472349738477</v>
      </c>
      <c r="C286">
        <v>0.94262479396056154</v>
      </c>
    </row>
    <row r="287" spans="1:3" x14ac:dyDescent="0.4">
      <c r="A287">
        <v>45852.033517000047</v>
      </c>
      <c r="B287">
        <v>63801.934479015807</v>
      </c>
      <c r="C287">
        <v>0.88319861936127864</v>
      </c>
    </row>
    <row r="288" spans="1:3" x14ac:dyDescent="0.4">
      <c r="A288">
        <v>398.80017499999991</v>
      </c>
      <c r="B288">
        <v>1992.946254960232</v>
      </c>
      <c r="C288">
        <v>3.1801612705068441</v>
      </c>
    </row>
    <row r="289" spans="1:3" x14ac:dyDescent="0.4">
      <c r="A289">
        <v>6963.5588459999999</v>
      </c>
      <c r="B289">
        <v>3929.505986192024</v>
      </c>
      <c r="C289">
        <v>0.18772453139335071</v>
      </c>
    </row>
    <row r="290" spans="1:3" x14ac:dyDescent="0.4">
      <c r="A290">
        <v>7951.0154370000018</v>
      </c>
      <c r="B290">
        <v>5791.3085205500638</v>
      </c>
      <c r="C290">
        <v>1.199844284170934</v>
      </c>
    </row>
    <row r="291" spans="1:3" x14ac:dyDescent="0.4">
      <c r="A291">
        <v>8612.5922720000017</v>
      </c>
      <c r="B291">
        <v>7321.9862286353809</v>
      </c>
      <c r="C291">
        <v>1.4723556766121111</v>
      </c>
    </row>
    <row r="292" spans="1:3" x14ac:dyDescent="0.4">
      <c r="A292">
        <v>9999.4155270000065</v>
      </c>
      <c r="B292">
        <v>9010.5258855993216</v>
      </c>
      <c r="C292">
        <v>0.77481871121522938</v>
      </c>
    </row>
    <row r="293" spans="1:3" x14ac:dyDescent="0.4">
      <c r="A293">
        <v>10522.13632800001</v>
      </c>
      <c r="B293">
        <v>10562.443335878241</v>
      </c>
      <c r="C293">
        <v>1.8893322899284051</v>
      </c>
    </row>
    <row r="294" spans="1:3" x14ac:dyDescent="0.4">
      <c r="A294">
        <v>11051.527974000021</v>
      </c>
      <c r="B294">
        <v>12047.465636175641</v>
      </c>
      <c r="C294">
        <v>1.7851092040151479</v>
      </c>
    </row>
    <row r="295" spans="1:3" x14ac:dyDescent="0.4">
      <c r="A295">
        <v>11655.85383400002</v>
      </c>
      <c r="B295">
        <v>13573.884417799831</v>
      </c>
      <c r="C295">
        <v>1.607354934383715</v>
      </c>
    </row>
    <row r="296" spans="1:3" x14ac:dyDescent="0.4">
      <c r="A296">
        <v>12386.44994900002</v>
      </c>
      <c r="B296">
        <v>14813.194225789101</v>
      </c>
      <c r="C296">
        <v>1.079472431272321</v>
      </c>
    </row>
    <row r="297" spans="1:3" x14ac:dyDescent="0.4">
      <c r="A297">
        <v>13043.104837000021</v>
      </c>
      <c r="B297">
        <v>16233.24219805599</v>
      </c>
      <c r="C297">
        <v>1.3761786694080169</v>
      </c>
    </row>
    <row r="298" spans="1:3" x14ac:dyDescent="0.4">
      <c r="A298">
        <v>13638.87828800002</v>
      </c>
      <c r="B298">
        <v>17626.713648770099</v>
      </c>
      <c r="C298">
        <v>1.488421129750344</v>
      </c>
    </row>
    <row r="299" spans="1:3" x14ac:dyDescent="0.4">
      <c r="A299">
        <v>14244.944132000021</v>
      </c>
      <c r="B299">
        <v>18779.414568027059</v>
      </c>
      <c r="C299">
        <v>1.210335377772914</v>
      </c>
    </row>
    <row r="300" spans="1:3" x14ac:dyDescent="0.4">
      <c r="A300">
        <v>15007.51464200002</v>
      </c>
      <c r="B300">
        <v>20413.083984257421</v>
      </c>
      <c r="C300">
        <v>1.3633051331292509</v>
      </c>
    </row>
    <row r="301" spans="1:3" x14ac:dyDescent="0.4">
      <c r="A301">
        <v>15571.72636900002</v>
      </c>
      <c r="B301">
        <v>21596.25707207224</v>
      </c>
      <c r="C301">
        <v>1.33448922522033</v>
      </c>
    </row>
    <row r="302" spans="1:3" x14ac:dyDescent="0.4">
      <c r="A302">
        <v>16255.47361800002</v>
      </c>
      <c r="B302">
        <v>23028.083536038339</v>
      </c>
      <c r="C302">
        <v>1.332612076206269</v>
      </c>
    </row>
    <row r="303" spans="1:3" x14ac:dyDescent="0.4">
      <c r="A303">
        <v>17127.134814000019</v>
      </c>
      <c r="B303">
        <v>24669.174951637899</v>
      </c>
      <c r="C303">
        <v>1.198103808472367</v>
      </c>
    </row>
    <row r="304" spans="1:3" x14ac:dyDescent="0.4">
      <c r="A304">
        <v>18085.05060100001</v>
      </c>
      <c r="B304">
        <v>26362.908824142069</v>
      </c>
      <c r="C304">
        <v>1.1251955653989949</v>
      </c>
    </row>
    <row r="305" spans="1:3" x14ac:dyDescent="0.4">
      <c r="A305">
        <v>18776.829504000019</v>
      </c>
      <c r="B305">
        <v>27359.194127370942</v>
      </c>
      <c r="C305">
        <v>0.9164849259398784</v>
      </c>
    </row>
    <row r="306" spans="1:3" x14ac:dyDescent="0.4">
      <c r="A306">
        <v>19544.987502000011</v>
      </c>
      <c r="B306">
        <v>28530.34077551711</v>
      </c>
      <c r="C306">
        <v>0.97021865430804899</v>
      </c>
    </row>
    <row r="307" spans="1:3" x14ac:dyDescent="0.4">
      <c r="A307">
        <v>20107.257687000019</v>
      </c>
      <c r="B307">
        <v>29508.098425440079</v>
      </c>
      <c r="C307">
        <v>1.1066112088037601</v>
      </c>
    </row>
    <row r="308" spans="1:3" x14ac:dyDescent="0.4">
      <c r="A308">
        <v>20662.108243000021</v>
      </c>
      <c r="B308">
        <v>30673.896858375829</v>
      </c>
      <c r="C308">
        <v>1.337076756346905</v>
      </c>
    </row>
    <row r="309" spans="1:3" x14ac:dyDescent="0.4">
      <c r="A309">
        <v>21615.862609000022</v>
      </c>
      <c r="B309">
        <v>32329.19611816762</v>
      </c>
      <c r="C309">
        <v>1.104457170934271</v>
      </c>
    </row>
    <row r="310" spans="1:3" x14ac:dyDescent="0.4">
      <c r="A310">
        <v>22574.170041000019</v>
      </c>
      <c r="B310">
        <v>34177.42369371614</v>
      </c>
      <c r="C310">
        <v>1.227324734862292</v>
      </c>
    </row>
    <row r="311" spans="1:3" x14ac:dyDescent="0.4">
      <c r="A311">
        <v>23284.809661000021</v>
      </c>
      <c r="B311">
        <v>35910.809458783689</v>
      </c>
      <c r="C311">
        <v>1.5522251160601039</v>
      </c>
    </row>
    <row r="312" spans="1:3" x14ac:dyDescent="0.4">
      <c r="A312">
        <v>23657.330610000019</v>
      </c>
      <c r="B312">
        <v>37175.483752775013</v>
      </c>
      <c r="C312">
        <v>2.1604135273079512</v>
      </c>
    </row>
    <row r="313" spans="1:3" x14ac:dyDescent="0.4">
      <c r="A313">
        <v>5026.6611599999997</v>
      </c>
      <c r="B313">
        <v>8107.2974073158821</v>
      </c>
      <c r="C313">
        <v>1.2840901230447039</v>
      </c>
    </row>
    <row r="314" spans="1:3" x14ac:dyDescent="0.4">
      <c r="A314">
        <v>6930.5726979999999</v>
      </c>
      <c r="B314">
        <v>11613.317730190431</v>
      </c>
      <c r="C314">
        <v>1.4661104018603319</v>
      </c>
    </row>
    <row r="315" spans="1:3" x14ac:dyDescent="0.4">
      <c r="A315">
        <v>8700.3488640000032</v>
      </c>
      <c r="B315">
        <v>14621.226949681661</v>
      </c>
      <c r="C315">
        <v>1.35314829419492</v>
      </c>
    </row>
    <row r="316" spans="1:3" x14ac:dyDescent="0.4">
      <c r="A316">
        <v>10712.223442</v>
      </c>
      <c r="B316">
        <v>18551.533265417729</v>
      </c>
      <c r="C316">
        <v>1.5553370155300961</v>
      </c>
    </row>
    <row r="317" spans="1:3" x14ac:dyDescent="0.4">
      <c r="A317">
        <v>12752.307833999999</v>
      </c>
      <c r="B317">
        <v>21984.256883980732</v>
      </c>
      <c r="C317">
        <v>1.339644966217209</v>
      </c>
    </row>
    <row r="318" spans="1:3" x14ac:dyDescent="0.4">
      <c r="A318">
        <v>15142.827987999999</v>
      </c>
      <c r="B318">
        <v>26282.204278060341</v>
      </c>
      <c r="C318">
        <v>1.43142203257143</v>
      </c>
    </row>
    <row r="319" spans="1:3" x14ac:dyDescent="0.4">
      <c r="A319">
        <v>17142.189176</v>
      </c>
      <c r="B319">
        <v>30136.863894356309</v>
      </c>
      <c r="C319">
        <v>1.5349484276113809</v>
      </c>
    </row>
    <row r="320" spans="1:3" x14ac:dyDescent="0.4">
      <c r="A320">
        <v>19570.731142000001</v>
      </c>
      <c r="B320">
        <v>34470.875577899118</v>
      </c>
      <c r="C320">
        <v>1.420834443866194</v>
      </c>
    </row>
    <row r="321" spans="1:3" x14ac:dyDescent="0.4">
      <c r="A321">
        <v>22390.926406999999</v>
      </c>
      <c r="B321">
        <v>39378.464442579992</v>
      </c>
      <c r="C321">
        <v>1.385440901491781</v>
      </c>
    </row>
    <row r="322" spans="1:3" x14ac:dyDescent="0.4">
      <c r="A322">
        <v>26140.870833000001</v>
      </c>
      <c r="B322">
        <v>43352.683191300253</v>
      </c>
      <c r="C322">
        <v>0.84377362885225349</v>
      </c>
    </row>
    <row r="323" spans="1:3" x14ac:dyDescent="0.4">
      <c r="A323">
        <v>28562.18772899999</v>
      </c>
      <c r="B323">
        <v>46431.356454840869</v>
      </c>
      <c r="C323">
        <v>1.0123040611914329</v>
      </c>
    </row>
    <row r="324" spans="1:3" x14ac:dyDescent="0.4">
      <c r="A324">
        <v>31655.04470799999</v>
      </c>
      <c r="B324">
        <v>49645.227115340247</v>
      </c>
      <c r="C324">
        <v>0.82730865713994006</v>
      </c>
    </row>
    <row r="325" spans="1:3" x14ac:dyDescent="0.4">
      <c r="A325">
        <v>34580.119928999993</v>
      </c>
      <c r="B325">
        <v>53235.791380032533</v>
      </c>
      <c r="C325">
        <v>0.97729275000200233</v>
      </c>
    </row>
    <row r="326" spans="1:3" x14ac:dyDescent="0.4">
      <c r="A326">
        <v>37261.505331999979</v>
      </c>
      <c r="B326">
        <v>57317.510198343152</v>
      </c>
      <c r="C326">
        <v>1.21194484145204</v>
      </c>
    </row>
    <row r="327" spans="1:3" x14ac:dyDescent="0.4">
      <c r="A327">
        <v>39894.748996999973</v>
      </c>
      <c r="B327">
        <v>61108.968913602708</v>
      </c>
      <c r="C327">
        <v>1.146342238688959</v>
      </c>
    </row>
    <row r="328" spans="1:3" x14ac:dyDescent="0.4">
      <c r="A328">
        <v>43350.531524999948</v>
      </c>
      <c r="B328">
        <v>65219.063930320801</v>
      </c>
      <c r="C328">
        <v>0.94690076845769378</v>
      </c>
    </row>
    <row r="329" spans="1:3" x14ac:dyDescent="0.4">
      <c r="A329">
        <v>54592.999996999934</v>
      </c>
      <c r="B329">
        <v>68570.59986136682</v>
      </c>
      <c r="C329">
        <v>0.2373456152978522</v>
      </c>
    </row>
    <row r="330" spans="1:3" x14ac:dyDescent="0.4">
      <c r="A330">
        <v>1328.0972119999999</v>
      </c>
      <c r="B330">
        <v>1980.956865380366</v>
      </c>
      <c r="C330">
        <v>0.78721462949397536</v>
      </c>
    </row>
    <row r="331" spans="1:3" x14ac:dyDescent="0.4">
      <c r="A331">
        <v>2117.5623719999999</v>
      </c>
      <c r="B331">
        <v>3839.946930145366</v>
      </c>
      <c r="C331">
        <v>1.2427738379833351</v>
      </c>
    </row>
    <row r="332" spans="1:3" x14ac:dyDescent="0.4">
      <c r="A332">
        <v>3160.958533999999</v>
      </c>
      <c r="B332">
        <v>6050.4191653991593</v>
      </c>
      <c r="C332">
        <v>1.118108198014792</v>
      </c>
    </row>
    <row r="333" spans="1:3" x14ac:dyDescent="0.4">
      <c r="A333">
        <v>3990.7139589999979</v>
      </c>
      <c r="B333">
        <v>7715.3195263897805</v>
      </c>
      <c r="C333">
        <v>1.0589760771728269</v>
      </c>
    </row>
    <row r="334" spans="1:3" x14ac:dyDescent="0.4">
      <c r="A334">
        <v>4714.3648520000006</v>
      </c>
      <c r="B334">
        <v>9269.2534075488038</v>
      </c>
      <c r="C334">
        <v>1.133317084977173</v>
      </c>
    </row>
    <row r="335" spans="1:3" x14ac:dyDescent="0.4">
      <c r="A335">
        <v>5499.3199389999991</v>
      </c>
      <c r="B335">
        <v>11298.272028722849</v>
      </c>
      <c r="C335">
        <v>1.3642351239514929</v>
      </c>
    </row>
    <row r="336" spans="1:3" x14ac:dyDescent="0.4">
      <c r="A336">
        <v>6091.0211779999991</v>
      </c>
      <c r="B336">
        <v>13261.535128827911</v>
      </c>
      <c r="C336">
        <v>1.7511527387047849</v>
      </c>
    </row>
    <row r="337" spans="1:3" x14ac:dyDescent="0.4">
      <c r="A337">
        <v>6807.3486289999992</v>
      </c>
      <c r="B337">
        <v>14623.540628875709</v>
      </c>
      <c r="C337">
        <v>1.0034951301392081</v>
      </c>
    </row>
    <row r="338" spans="1:3" x14ac:dyDescent="0.4">
      <c r="A338">
        <v>8511.1864910000004</v>
      </c>
      <c r="B338">
        <v>16980.29693916436</v>
      </c>
      <c r="C338">
        <v>0.73001942472817771</v>
      </c>
    </row>
    <row r="339" spans="1:3" x14ac:dyDescent="0.4">
      <c r="A339">
        <v>9463.6160989999989</v>
      </c>
      <c r="B339">
        <v>18730.348520660391</v>
      </c>
      <c r="C339">
        <v>0.96976378998532475</v>
      </c>
    </row>
    <row r="340" spans="1:3" x14ac:dyDescent="0.4">
      <c r="A340">
        <v>10372.095084</v>
      </c>
      <c r="B340">
        <v>20296.013388867541</v>
      </c>
      <c r="C340">
        <v>0.90956119442678685</v>
      </c>
    </row>
    <row r="341" spans="1:3" x14ac:dyDescent="0.4">
      <c r="A341">
        <v>10922.698898000001</v>
      </c>
      <c r="B341">
        <v>21435.746855131409</v>
      </c>
      <c r="C341">
        <v>1.0924764596474681</v>
      </c>
    </row>
    <row r="342" spans="1:3" x14ac:dyDescent="0.4">
      <c r="A342">
        <v>11631.77592700001</v>
      </c>
      <c r="B342">
        <v>22893.184987050441</v>
      </c>
      <c r="C342">
        <v>1.0847876046054381</v>
      </c>
    </row>
    <row r="343" spans="1:3" x14ac:dyDescent="0.4">
      <c r="A343">
        <v>12515.501934</v>
      </c>
      <c r="B343">
        <v>24553.543707242301</v>
      </c>
      <c r="C343">
        <v>0.99159035498297232</v>
      </c>
    </row>
    <row r="344" spans="1:3" x14ac:dyDescent="0.4">
      <c r="A344">
        <v>14027.899364999999</v>
      </c>
      <c r="B344">
        <v>26238.881160481498</v>
      </c>
      <c r="C344">
        <v>0.58812420672795795</v>
      </c>
    </row>
    <row r="345" spans="1:3" x14ac:dyDescent="0.4">
      <c r="A345">
        <v>14937.30837600001</v>
      </c>
      <c r="B345">
        <v>27722.678151048371</v>
      </c>
      <c r="C345">
        <v>0.86111912561607107</v>
      </c>
    </row>
    <row r="346" spans="1:3" x14ac:dyDescent="0.4">
      <c r="A346">
        <v>15377.363110000009</v>
      </c>
      <c r="B346">
        <v>29136.263816117829</v>
      </c>
      <c r="C346">
        <v>1.6953658754523271</v>
      </c>
    </row>
    <row r="347" spans="1:3" x14ac:dyDescent="0.4">
      <c r="A347">
        <v>2051.53071</v>
      </c>
      <c r="B347">
        <v>4323.3973066685139</v>
      </c>
      <c r="C347">
        <v>1.4652475372644891</v>
      </c>
    </row>
    <row r="348" spans="1:3" x14ac:dyDescent="0.4">
      <c r="A348">
        <v>3397.4524150000002</v>
      </c>
      <c r="B348">
        <v>7476.6453348157411</v>
      </c>
      <c r="C348">
        <v>1.62892920894669</v>
      </c>
    </row>
    <row r="349" spans="1:3" x14ac:dyDescent="0.4">
      <c r="A349">
        <v>6052.9947120000024</v>
      </c>
      <c r="B349">
        <v>13181.613940095829</v>
      </c>
      <c r="C349">
        <v>1.493701821236348</v>
      </c>
    </row>
    <row r="350" spans="1:3" x14ac:dyDescent="0.4">
      <c r="A350">
        <v>9780.5756430000019</v>
      </c>
      <c r="B350">
        <v>17147.529905542531</v>
      </c>
      <c r="C350">
        <v>0.73974204084967066</v>
      </c>
    </row>
    <row r="351" spans="1:3" x14ac:dyDescent="0.4">
      <c r="A351">
        <v>12825.707334999999</v>
      </c>
      <c r="B351">
        <v>20693.487280414662</v>
      </c>
      <c r="C351">
        <v>0.80963878864965488</v>
      </c>
    </row>
    <row r="352" spans="1:3" x14ac:dyDescent="0.4">
      <c r="A352">
        <v>15891.145552</v>
      </c>
      <c r="B352">
        <v>23847.86841476589</v>
      </c>
      <c r="C352">
        <v>0.71546019086438617</v>
      </c>
    </row>
    <row r="353" spans="1:3" x14ac:dyDescent="0.4">
      <c r="A353">
        <v>18212.374921999992</v>
      </c>
      <c r="B353">
        <v>27083.558198476061</v>
      </c>
      <c r="C353">
        <v>0.96919841583206034</v>
      </c>
    </row>
    <row r="354" spans="1:3" x14ac:dyDescent="0.4">
      <c r="A354">
        <v>21383.225988999999</v>
      </c>
      <c r="B354">
        <v>31428.636347318621</v>
      </c>
      <c r="C354">
        <v>0.95276462255396988</v>
      </c>
    </row>
    <row r="355" spans="1:3" x14ac:dyDescent="0.4">
      <c r="A355">
        <v>24730.59592</v>
      </c>
      <c r="B355">
        <v>35576.770588251122</v>
      </c>
      <c r="C355">
        <v>0.86161443595924481</v>
      </c>
    </row>
    <row r="356" spans="1:3" x14ac:dyDescent="0.4">
      <c r="A356">
        <v>28100.357343999989</v>
      </c>
      <c r="B356">
        <v>39656.83816416331</v>
      </c>
      <c r="C356">
        <v>0.84184488345877817</v>
      </c>
    </row>
    <row r="357" spans="1:3" x14ac:dyDescent="0.4">
      <c r="A357">
        <v>29398.999864000001</v>
      </c>
      <c r="B357">
        <v>42283.281197967241</v>
      </c>
      <c r="C357">
        <v>1.4061842914668401</v>
      </c>
    </row>
    <row r="358" spans="1:3" x14ac:dyDescent="0.4">
      <c r="A358">
        <v>108</v>
      </c>
      <c r="B358">
        <v>32.794194996650127</v>
      </c>
      <c r="C358">
        <v>2.6580698026113279</v>
      </c>
    </row>
    <row r="359" spans="1:3" x14ac:dyDescent="0.4">
      <c r="A359">
        <v>212</v>
      </c>
      <c r="B359">
        <v>374.70090780886568</v>
      </c>
      <c r="C359">
        <v>1.8652701283963189</v>
      </c>
    </row>
    <row r="360" spans="1:3" x14ac:dyDescent="0.4">
      <c r="A360">
        <v>300</v>
      </c>
      <c r="B360">
        <v>659.74160033200235</v>
      </c>
      <c r="C360">
        <v>1.8377720375511379</v>
      </c>
    </row>
    <row r="361" spans="1:3" x14ac:dyDescent="0.4">
      <c r="A361">
        <v>383</v>
      </c>
      <c r="B361">
        <v>932.57102827082338</v>
      </c>
      <c r="C361">
        <v>1.8650074326880901</v>
      </c>
    </row>
    <row r="362" spans="1:3" x14ac:dyDescent="0.4">
      <c r="A362">
        <v>471</v>
      </c>
      <c r="B362">
        <v>1208.489794250178</v>
      </c>
      <c r="C362">
        <v>1.7789593067008</v>
      </c>
    </row>
    <row r="363" spans="1:3" x14ac:dyDescent="0.4">
      <c r="A363">
        <v>560</v>
      </c>
      <c r="B363">
        <v>1438.993275115077</v>
      </c>
      <c r="C363">
        <v>1.469450389771586</v>
      </c>
    </row>
    <row r="364" spans="1:3" x14ac:dyDescent="0.4">
      <c r="A364">
        <v>637</v>
      </c>
      <c r="B364">
        <v>1625.060244201517</v>
      </c>
      <c r="C364">
        <v>1.3710269921596101</v>
      </c>
    </row>
    <row r="365" spans="1:3" x14ac:dyDescent="0.4">
      <c r="A365">
        <v>703</v>
      </c>
      <c r="B365">
        <v>1708.6132849276089</v>
      </c>
      <c r="C365">
        <v>0.71826676413376844</v>
      </c>
    </row>
    <row r="366" spans="1:3" x14ac:dyDescent="0.4">
      <c r="A366">
        <v>774</v>
      </c>
      <c r="B366">
        <v>1771.123808660077</v>
      </c>
      <c r="C366">
        <v>0.4995307594339562</v>
      </c>
    </row>
    <row r="367" spans="1:3" x14ac:dyDescent="0.4">
      <c r="A367">
        <v>848</v>
      </c>
      <c r="B367">
        <v>1848.794822956605</v>
      </c>
      <c r="C367">
        <v>0.6036755179510801</v>
      </c>
    </row>
    <row r="368" spans="1:3" x14ac:dyDescent="0.4">
      <c r="A368">
        <v>925</v>
      </c>
      <c r="B368">
        <v>1928.285450304724</v>
      </c>
      <c r="C368">
        <v>0.58572349650808786</v>
      </c>
    </row>
    <row r="369" spans="1:3" x14ac:dyDescent="0.4">
      <c r="A369">
        <v>1016</v>
      </c>
      <c r="B369">
        <v>2039.1579291807991</v>
      </c>
      <c r="C369">
        <v>0.7068075791657118</v>
      </c>
    </row>
    <row r="370" spans="1:3" x14ac:dyDescent="0.4">
      <c r="A370">
        <v>1076</v>
      </c>
      <c r="B370">
        <v>2088.0408178284802</v>
      </c>
      <c r="C370">
        <v>0.46224589003460342</v>
      </c>
    </row>
    <row r="371" spans="1:3" x14ac:dyDescent="0.4">
      <c r="A371">
        <v>1146</v>
      </c>
      <c r="B371">
        <v>2188.279683167149</v>
      </c>
      <c r="C371">
        <v>0.81246666073661156</v>
      </c>
    </row>
    <row r="372" spans="1:3" x14ac:dyDescent="0.4">
      <c r="A372">
        <v>1215</v>
      </c>
      <c r="B372">
        <v>2349.2134824088289</v>
      </c>
      <c r="C372">
        <v>1.3233222668389939</v>
      </c>
    </row>
    <row r="373" spans="1:3" x14ac:dyDescent="0.4">
      <c r="A373">
        <v>1332</v>
      </c>
      <c r="B373">
        <v>2445.2747426139331</v>
      </c>
      <c r="C373">
        <v>0.46583258582218479</v>
      </c>
    </row>
    <row r="374" spans="1:3" x14ac:dyDescent="0.4">
      <c r="A374">
        <v>1393</v>
      </c>
      <c r="B374">
        <v>2528.3247576251342</v>
      </c>
      <c r="C374">
        <v>0.77246236105360222</v>
      </c>
    </row>
    <row r="375" spans="1:3" x14ac:dyDescent="0.4">
      <c r="A375">
        <v>1484</v>
      </c>
      <c r="B375">
        <v>2609.7660090460299</v>
      </c>
      <c r="C375">
        <v>0.50777403911522945</v>
      </c>
    </row>
    <row r="376" spans="1:3" x14ac:dyDescent="0.4">
      <c r="A376">
        <v>1649</v>
      </c>
      <c r="B376">
        <v>2690.098062170186</v>
      </c>
      <c r="C376">
        <v>0.27962030772477992</v>
      </c>
    </row>
    <row r="377" spans="1:3" x14ac:dyDescent="0.4">
      <c r="A377">
        <v>1730</v>
      </c>
      <c r="B377">
        <v>2780.17333401832</v>
      </c>
      <c r="C377">
        <v>0.63093992461200021</v>
      </c>
    </row>
    <row r="378" spans="1:3" x14ac:dyDescent="0.4">
      <c r="A378">
        <v>1810</v>
      </c>
      <c r="B378">
        <v>2869.4991340956171</v>
      </c>
      <c r="C378">
        <v>0.63351131298797081</v>
      </c>
    </row>
    <row r="379" spans="1:3" x14ac:dyDescent="0.4">
      <c r="A379">
        <v>1882</v>
      </c>
      <c r="B379">
        <v>2958.8352032016869</v>
      </c>
      <c r="C379">
        <v>0.70398238044945471</v>
      </c>
    </row>
    <row r="380" spans="1:3" x14ac:dyDescent="0.4">
      <c r="A380">
        <v>2024</v>
      </c>
      <c r="B380">
        <v>3071.4669672191362</v>
      </c>
      <c r="C380">
        <v>0.45322016053211872</v>
      </c>
    </row>
    <row r="381" spans="1:3" x14ac:dyDescent="0.4">
      <c r="A381">
        <v>2097</v>
      </c>
      <c r="B381">
        <v>3165.8983781903712</v>
      </c>
      <c r="C381">
        <v>0.73394085870021797</v>
      </c>
    </row>
    <row r="382" spans="1:3" x14ac:dyDescent="0.4">
      <c r="A382">
        <v>2171</v>
      </c>
      <c r="B382">
        <v>3279.353909064866</v>
      </c>
      <c r="C382">
        <v>0.86988411347699768</v>
      </c>
    </row>
    <row r="383" spans="1:3" x14ac:dyDescent="0.4">
      <c r="A383">
        <v>2256</v>
      </c>
      <c r="B383">
        <v>3387.7372033528718</v>
      </c>
      <c r="C383">
        <v>0.72345391034185802</v>
      </c>
    </row>
    <row r="384" spans="1:3" x14ac:dyDescent="0.4">
      <c r="A384">
        <v>2340</v>
      </c>
      <c r="B384">
        <v>3476.1418616048518</v>
      </c>
      <c r="C384">
        <v>0.59712232742654636</v>
      </c>
    </row>
    <row r="385" spans="1:3" x14ac:dyDescent="0.4">
      <c r="A385">
        <v>2419</v>
      </c>
      <c r="B385">
        <v>3598.891580069092</v>
      </c>
      <c r="C385">
        <v>0.88157823676545399</v>
      </c>
    </row>
    <row r="386" spans="1:3" x14ac:dyDescent="0.4">
      <c r="A386">
        <v>2501</v>
      </c>
      <c r="B386">
        <v>3720.2162883334772</v>
      </c>
      <c r="C386">
        <v>0.83946549585016572</v>
      </c>
    </row>
    <row r="387" spans="1:3" x14ac:dyDescent="0.4">
      <c r="A387">
        <v>2582</v>
      </c>
      <c r="B387">
        <v>3879.6640574960138</v>
      </c>
      <c r="C387">
        <v>1.116865499163594</v>
      </c>
    </row>
    <row r="388" spans="1:3" x14ac:dyDescent="0.4">
      <c r="A388">
        <v>2781</v>
      </c>
      <c r="B388">
        <v>3994.2710681786498</v>
      </c>
      <c r="C388">
        <v>0.33007482801187271</v>
      </c>
    </row>
    <row r="389" spans="1:3" x14ac:dyDescent="0.4">
      <c r="A389">
        <v>2853</v>
      </c>
      <c r="B389">
        <v>4099.1672363508169</v>
      </c>
      <c r="C389">
        <v>0.8265984266913512</v>
      </c>
    </row>
    <row r="390" spans="1:3" x14ac:dyDescent="0.4">
      <c r="A390">
        <v>2944</v>
      </c>
      <c r="B390">
        <v>4190.2282317829231</v>
      </c>
      <c r="C390">
        <v>0.65399247179968756</v>
      </c>
    </row>
    <row r="391" spans="1:3" x14ac:dyDescent="0.4">
      <c r="A391">
        <v>3031</v>
      </c>
      <c r="B391">
        <v>4359.4188259622097</v>
      </c>
      <c r="C391">
        <v>1.1999238223557389</v>
      </c>
    </row>
    <row r="392" spans="1:3" x14ac:dyDescent="0.4">
      <c r="A392">
        <v>3119</v>
      </c>
      <c r="B392">
        <v>4609.6082740482852</v>
      </c>
      <c r="C392">
        <v>1.61307204144411</v>
      </c>
    </row>
    <row r="393" spans="1:3" x14ac:dyDescent="0.4">
      <c r="A393">
        <v>3201</v>
      </c>
      <c r="B393">
        <v>4752.3204141664719</v>
      </c>
      <c r="C393">
        <v>0.98744863418161843</v>
      </c>
    </row>
    <row r="394" spans="1:3" x14ac:dyDescent="0.4">
      <c r="A394">
        <v>3301</v>
      </c>
      <c r="B394">
        <v>4895.9627937697896</v>
      </c>
      <c r="C394">
        <v>0.81498579290166706</v>
      </c>
    </row>
    <row r="395" spans="1:3" x14ac:dyDescent="0.4">
      <c r="A395">
        <v>3404</v>
      </c>
      <c r="B395">
        <v>5009.7727768624436</v>
      </c>
      <c r="C395">
        <v>0.62691777137569393</v>
      </c>
    </row>
    <row r="396" spans="1:3" x14ac:dyDescent="0.4">
      <c r="A396">
        <v>3522</v>
      </c>
      <c r="B396">
        <v>5153.8673464730828</v>
      </c>
      <c r="C396">
        <v>0.69284016077712751</v>
      </c>
    </row>
    <row r="397" spans="1:3" x14ac:dyDescent="0.4">
      <c r="A397">
        <v>3608</v>
      </c>
      <c r="B397">
        <v>5250.717451880415</v>
      </c>
      <c r="C397">
        <v>0.63895326459267177</v>
      </c>
    </row>
    <row r="398" spans="1:3" x14ac:dyDescent="0.4">
      <c r="A398">
        <v>3695</v>
      </c>
      <c r="B398">
        <v>5356.3959417026545</v>
      </c>
      <c r="C398">
        <v>0.68918337538592811</v>
      </c>
    </row>
    <row r="399" spans="1:3" x14ac:dyDescent="0.4">
      <c r="A399">
        <v>3794</v>
      </c>
      <c r="B399">
        <v>5481.1264576455451</v>
      </c>
      <c r="C399">
        <v>0.71483362182459764</v>
      </c>
    </row>
    <row r="400" spans="1:3" x14ac:dyDescent="0.4">
      <c r="A400">
        <v>3895</v>
      </c>
      <c r="B400">
        <v>5616.180551745143</v>
      </c>
      <c r="C400">
        <v>0.75867160043634974</v>
      </c>
    </row>
    <row r="401" spans="1:3" x14ac:dyDescent="0.4">
      <c r="A401">
        <v>3991</v>
      </c>
      <c r="B401">
        <v>5794.4565876529005</v>
      </c>
      <c r="C401">
        <v>1.053632558981487</v>
      </c>
    </row>
    <row r="402" spans="1:3" x14ac:dyDescent="0.4">
      <c r="A402">
        <v>4087</v>
      </c>
      <c r="B402">
        <v>5909.6153487461916</v>
      </c>
      <c r="C402">
        <v>0.68060196381439275</v>
      </c>
    </row>
    <row r="403" spans="1:3" x14ac:dyDescent="0.4">
      <c r="A403">
        <v>4190</v>
      </c>
      <c r="B403">
        <v>6023.6141042004156</v>
      </c>
      <c r="C403">
        <v>0.62795761643144032</v>
      </c>
    </row>
    <row r="404" spans="1:3" x14ac:dyDescent="0.4">
      <c r="A404">
        <v>4283</v>
      </c>
      <c r="B404">
        <v>6140.6996494287332</v>
      </c>
      <c r="C404">
        <v>0.71431172855349756</v>
      </c>
    </row>
    <row r="405" spans="1:3" x14ac:dyDescent="0.4">
      <c r="A405">
        <v>4384</v>
      </c>
      <c r="B405">
        <v>6277.0199594336282</v>
      </c>
      <c r="C405">
        <v>0.76578461728915281</v>
      </c>
    </row>
    <row r="406" spans="1:3" x14ac:dyDescent="0.4">
      <c r="A406">
        <v>4485</v>
      </c>
      <c r="B406">
        <v>6416.4397724640212</v>
      </c>
      <c r="C406">
        <v>0.78319619549115338</v>
      </c>
    </row>
    <row r="407" spans="1:3" x14ac:dyDescent="0.4">
      <c r="A407">
        <v>4585</v>
      </c>
      <c r="B407">
        <v>6553.919714183723</v>
      </c>
      <c r="C407">
        <v>0.78002188226014191</v>
      </c>
    </row>
    <row r="408" spans="1:3" x14ac:dyDescent="0.4">
      <c r="A408">
        <v>4686</v>
      </c>
      <c r="B408">
        <v>6709.4801837685091</v>
      </c>
      <c r="C408">
        <v>0.87386695835734596</v>
      </c>
    </row>
    <row r="409" spans="1:3" x14ac:dyDescent="0.4">
      <c r="A409">
        <v>4799</v>
      </c>
      <c r="B409">
        <v>6860.9850849828754</v>
      </c>
      <c r="C409">
        <v>0.76070397569879888</v>
      </c>
    </row>
    <row r="410" spans="1:3" x14ac:dyDescent="0.4">
      <c r="A410">
        <v>4902</v>
      </c>
      <c r="B410">
        <v>7024.9260763467437</v>
      </c>
      <c r="C410">
        <v>0.9030624392526615</v>
      </c>
    </row>
    <row r="411" spans="1:3" x14ac:dyDescent="0.4">
      <c r="A411">
        <v>4986</v>
      </c>
      <c r="B411">
        <v>7121.4665386759652</v>
      </c>
      <c r="C411">
        <v>0.65207497768443734</v>
      </c>
    </row>
    <row r="412" spans="1:3" x14ac:dyDescent="0.4">
      <c r="A412">
        <v>5082</v>
      </c>
      <c r="B412">
        <v>7245.5387607805451</v>
      </c>
      <c r="C412">
        <v>0.73328157768894353</v>
      </c>
    </row>
    <row r="413" spans="1:3" x14ac:dyDescent="0.4">
      <c r="A413">
        <v>5181</v>
      </c>
      <c r="B413">
        <v>7377.1111106677536</v>
      </c>
      <c r="C413">
        <v>0.7540443386357194</v>
      </c>
    </row>
    <row r="414" spans="1:3" x14ac:dyDescent="0.4">
      <c r="A414">
        <v>5286</v>
      </c>
      <c r="B414">
        <v>7559.7873305485082</v>
      </c>
      <c r="C414">
        <v>0.98709775468864658</v>
      </c>
    </row>
    <row r="415" spans="1:3" x14ac:dyDescent="0.4">
      <c r="A415">
        <v>5377</v>
      </c>
      <c r="B415">
        <v>7733.9668920761433</v>
      </c>
      <c r="C415">
        <v>1.085983551887254</v>
      </c>
    </row>
    <row r="416" spans="1:3" x14ac:dyDescent="0.4">
      <c r="A416">
        <v>5461</v>
      </c>
      <c r="B416">
        <v>7842.213303960345</v>
      </c>
      <c r="C416">
        <v>0.73114189543763053</v>
      </c>
    </row>
    <row r="417" spans="1:3" x14ac:dyDescent="0.4">
      <c r="A417">
        <v>5542</v>
      </c>
      <c r="B417">
        <v>7925.7811395932558</v>
      </c>
      <c r="C417">
        <v>0.58535803259204666</v>
      </c>
    </row>
    <row r="418" spans="1:3" x14ac:dyDescent="0.4">
      <c r="A418">
        <v>5640</v>
      </c>
      <c r="B418">
        <v>8013.2683261677103</v>
      </c>
      <c r="C418">
        <v>0.50650743168924839</v>
      </c>
    </row>
    <row r="419" spans="1:3" x14ac:dyDescent="0.4">
      <c r="A419">
        <v>5729</v>
      </c>
      <c r="B419">
        <v>8094.9521793527892</v>
      </c>
      <c r="C419">
        <v>0.52073126813737047</v>
      </c>
    </row>
    <row r="420" spans="1:3" x14ac:dyDescent="0.4">
      <c r="A420">
        <v>5818</v>
      </c>
      <c r="B420">
        <v>8181.504738527261</v>
      </c>
      <c r="C420">
        <v>0.55176907236901285</v>
      </c>
    </row>
    <row r="421" spans="1:3" x14ac:dyDescent="0.4">
      <c r="A421">
        <v>5907</v>
      </c>
      <c r="B421">
        <v>8256.5993780884037</v>
      </c>
      <c r="C421">
        <v>0.47872529715746942</v>
      </c>
    </row>
    <row r="422" spans="1:3" x14ac:dyDescent="0.4">
      <c r="A422">
        <v>6003</v>
      </c>
      <c r="B422">
        <v>8347.9655461796447</v>
      </c>
      <c r="C422">
        <v>0.53998491160145823</v>
      </c>
    </row>
    <row r="423" spans="1:3" x14ac:dyDescent="0.4">
      <c r="A423">
        <v>6091</v>
      </c>
      <c r="B423">
        <v>8430.054197075202</v>
      </c>
      <c r="C423">
        <v>0.52925856263102455</v>
      </c>
    </row>
    <row r="424" spans="1:3" x14ac:dyDescent="0.4">
      <c r="A424">
        <v>6174</v>
      </c>
      <c r="B424">
        <v>8510.1649609986471</v>
      </c>
      <c r="C424">
        <v>0.54762116859716159</v>
      </c>
    </row>
    <row r="425" spans="1:3" x14ac:dyDescent="0.4">
      <c r="A425">
        <v>6257</v>
      </c>
      <c r="B425">
        <v>8591.0859651294868</v>
      </c>
      <c r="C425">
        <v>0.55315980869349268</v>
      </c>
    </row>
    <row r="426" spans="1:3" x14ac:dyDescent="0.4">
      <c r="A426">
        <v>6351</v>
      </c>
      <c r="B426">
        <v>8662.570207282366</v>
      </c>
      <c r="C426">
        <v>0.4314693104561691</v>
      </c>
    </row>
    <row r="427" spans="1:3" x14ac:dyDescent="0.4">
      <c r="A427">
        <v>6444</v>
      </c>
      <c r="B427">
        <v>8713.4722911735535</v>
      </c>
      <c r="C427">
        <v>0.31054179626004408</v>
      </c>
    </row>
    <row r="428" spans="1:3" x14ac:dyDescent="0.4">
      <c r="A428">
        <v>6530</v>
      </c>
      <c r="B428">
        <v>8781.6972529668128</v>
      </c>
      <c r="C428">
        <v>0.45010340341057448</v>
      </c>
    </row>
    <row r="429" spans="1:3" x14ac:dyDescent="0.4">
      <c r="A429">
        <v>6622</v>
      </c>
      <c r="B429">
        <v>8838.5945172745505</v>
      </c>
      <c r="C429">
        <v>0.37537070943724271</v>
      </c>
    </row>
    <row r="430" spans="1:3" x14ac:dyDescent="0.4">
      <c r="A430">
        <v>6714</v>
      </c>
      <c r="B430">
        <v>8885.8107431062181</v>
      </c>
      <c r="C430">
        <v>0.34791086457179671</v>
      </c>
    </row>
    <row r="431" spans="1:3" x14ac:dyDescent="0.4">
      <c r="A431">
        <v>6817</v>
      </c>
      <c r="B431">
        <v>8942.2213277531282</v>
      </c>
      <c r="C431">
        <v>0.32329043319966211</v>
      </c>
    </row>
    <row r="432" spans="1:3" x14ac:dyDescent="0.4">
      <c r="A432">
        <v>6913</v>
      </c>
      <c r="B432">
        <v>9021.3321686009203</v>
      </c>
      <c r="C432">
        <v>0.46755447113914861</v>
      </c>
    </row>
    <row r="433" spans="1:3" x14ac:dyDescent="0.4">
      <c r="A433">
        <v>6995</v>
      </c>
      <c r="B433">
        <v>9137.5323314555735</v>
      </c>
      <c r="C433">
        <v>0.80400792817968547</v>
      </c>
    </row>
    <row r="434" spans="1:3" x14ac:dyDescent="0.4">
      <c r="A434">
        <v>7085</v>
      </c>
      <c r="B434">
        <v>9229.7658810215798</v>
      </c>
      <c r="C434">
        <v>0.58145198847905222</v>
      </c>
    </row>
    <row r="435" spans="1:3" x14ac:dyDescent="0.4">
      <c r="A435">
        <v>7192</v>
      </c>
      <c r="B435">
        <v>9275.4261849147715</v>
      </c>
      <c r="C435">
        <v>0.33213270448324289</v>
      </c>
    </row>
    <row r="436" spans="1:3" x14ac:dyDescent="0.4">
      <c r="A436">
        <v>7387</v>
      </c>
      <c r="B436">
        <v>9317.1219373554832</v>
      </c>
      <c r="C436">
        <v>0.13518273032301981</v>
      </c>
    </row>
    <row r="437" spans="1:3" x14ac:dyDescent="0.4">
      <c r="A437">
        <v>7436</v>
      </c>
      <c r="B437">
        <v>9414.6267970963872</v>
      </c>
      <c r="C437">
        <v>1.129009584564888</v>
      </c>
    </row>
    <row r="438" spans="1:3" x14ac:dyDescent="0.4">
      <c r="A438">
        <v>7507</v>
      </c>
      <c r="B438">
        <v>9570.4458072529651</v>
      </c>
      <c r="C438">
        <v>1.2451725538389271</v>
      </c>
    </row>
    <row r="439" spans="1:3" x14ac:dyDescent="0.4">
      <c r="A439">
        <v>7566</v>
      </c>
      <c r="B439">
        <v>9673.135151454162</v>
      </c>
      <c r="C439">
        <v>0.98750843891900264</v>
      </c>
    </row>
    <row r="440" spans="1:3" x14ac:dyDescent="0.4">
      <c r="A440">
        <v>7623</v>
      </c>
      <c r="B440">
        <v>9729.3079561392788</v>
      </c>
      <c r="C440">
        <v>0.55913760236562304</v>
      </c>
    </row>
    <row r="441" spans="1:3" x14ac:dyDescent="0.4">
      <c r="A441">
        <v>7679</v>
      </c>
      <c r="B441">
        <v>9819.6973569584352</v>
      </c>
      <c r="C441">
        <v>0.91579217304336968</v>
      </c>
    </row>
    <row r="442" spans="1:3" x14ac:dyDescent="0.4">
      <c r="A442">
        <v>7751</v>
      </c>
      <c r="B442">
        <v>9874.194413513891</v>
      </c>
      <c r="C442">
        <v>0.42944544107760502</v>
      </c>
    </row>
    <row r="443" spans="1:3" x14ac:dyDescent="0.4">
      <c r="A443">
        <v>7806</v>
      </c>
      <c r="B443">
        <v>9939.0173415557147</v>
      </c>
      <c r="C443">
        <v>0.66870320019461527</v>
      </c>
    </row>
    <row r="444" spans="1:3" x14ac:dyDescent="0.4">
      <c r="A444">
        <v>7919</v>
      </c>
      <c r="B444">
        <v>10067.0536116484</v>
      </c>
      <c r="C444">
        <v>0.64286830929210548</v>
      </c>
    </row>
    <row r="445" spans="1:3" x14ac:dyDescent="0.4">
      <c r="A445">
        <v>7979</v>
      </c>
      <c r="B445">
        <v>10176.9299954773</v>
      </c>
      <c r="C445">
        <v>1.0390119782575531</v>
      </c>
    </row>
    <row r="446" spans="1:3" x14ac:dyDescent="0.4">
      <c r="A446">
        <v>8040</v>
      </c>
      <c r="B446">
        <v>10283.680179466621</v>
      </c>
      <c r="C446">
        <v>0.99290167685317254</v>
      </c>
    </row>
    <row r="447" spans="1:3" x14ac:dyDescent="0.4">
      <c r="A447">
        <v>8087</v>
      </c>
      <c r="B447">
        <v>10364.192315516981</v>
      </c>
      <c r="C447">
        <v>0.97192093750409225</v>
      </c>
    </row>
    <row r="448" spans="1:3" x14ac:dyDescent="0.4">
      <c r="A448">
        <v>8142</v>
      </c>
      <c r="B448">
        <v>10471.45949932236</v>
      </c>
      <c r="C448">
        <v>1.10655151276485</v>
      </c>
    </row>
    <row r="449" spans="1:3" x14ac:dyDescent="0.4">
      <c r="A449">
        <v>8196</v>
      </c>
      <c r="B449">
        <v>10584.63710497323</v>
      </c>
      <c r="C449">
        <v>1.1891432883631481</v>
      </c>
    </row>
    <row r="450" spans="1:3" x14ac:dyDescent="0.4">
      <c r="A450">
        <v>8256</v>
      </c>
      <c r="B450">
        <v>10694.15722777345</v>
      </c>
      <c r="C450">
        <v>1.035643106228149</v>
      </c>
    </row>
    <row r="451" spans="1:3" x14ac:dyDescent="0.4">
      <c r="A451">
        <v>8309</v>
      </c>
      <c r="B451">
        <v>10813.0687904231</v>
      </c>
      <c r="C451">
        <v>1.2729626572160859</v>
      </c>
    </row>
    <row r="452" spans="1:3" x14ac:dyDescent="0.4">
      <c r="A452">
        <v>8376</v>
      </c>
      <c r="B452">
        <v>10990.38873721659</v>
      </c>
      <c r="C452">
        <v>1.5015860900663509</v>
      </c>
    </row>
    <row r="453" spans="1:3" x14ac:dyDescent="0.4">
      <c r="A453">
        <v>8452</v>
      </c>
      <c r="B453">
        <v>11189.279616809599</v>
      </c>
      <c r="C453">
        <v>1.484802612733287</v>
      </c>
    </row>
    <row r="454" spans="1:3" x14ac:dyDescent="0.4">
      <c r="A454">
        <v>8535</v>
      </c>
      <c r="B454">
        <v>11317.442604348489</v>
      </c>
      <c r="C454">
        <v>0.87609656392765545</v>
      </c>
    </row>
    <row r="455" spans="1:3" x14ac:dyDescent="0.4">
      <c r="A455">
        <v>8628</v>
      </c>
      <c r="B455">
        <v>11476.723218653549</v>
      </c>
      <c r="C455">
        <v>0.97173404887385106</v>
      </c>
    </row>
    <row r="456" spans="1:3" x14ac:dyDescent="0.4">
      <c r="A456">
        <v>8733</v>
      </c>
      <c r="B456">
        <v>11780.98838959464</v>
      </c>
      <c r="C456">
        <v>1.644108178185216</v>
      </c>
    </row>
    <row r="457" spans="1:3" x14ac:dyDescent="0.4">
      <c r="A457">
        <v>8854</v>
      </c>
      <c r="B457">
        <v>12082.829257022</v>
      </c>
      <c r="C457">
        <v>1.415337836440586</v>
      </c>
    </row>
    <row r="458" spans="1:3" x14ac:dyDescent="0.4">
      <c r="A458">
        <v>8969</v>
      </c>
      <c r="B458">
        <v>12349.824076671701</v>
      </c>
      <c r="C458">
        <v>1.3172628433727129</v>
      </c>
    </row>
    <row r="459" spans="1:3" x14ac:dyDescent="0.4">
      <c r="A459">
        <v>9140</v>
      </c>
      <c r="B459">
        <v>12499.04808482505</v>
      </c>
      <c r="C459">
        <v>0.50097890973036685</v>
      </c>
    </row>
    <row r="460" spans="1:3" x14ac:dyDescent="0.4">
      <c r="A460">
        <v>9209</v>
      </c>
      <c r="B460">
        <v>12693.36208786745</v>
      </c>
      <c r="C460">
        <v>1.5978001401586639</v>
      </c>
    </row>
    <row r="461" spans="1:3" x14ac:dyDescent="0.4">
      <c r="A461">
        <v>9264</v>
      </c>
      <c r="B461">
        <v>12813.32660847558</v>
      </c>
      <c r="C461">
        <v>1.237535255869959</v>
      </c>
    </row>
    <row r="462" spans="1:3" x14ac:dyDescent="0.4">
      <c r="A462">
        <v>9350</v>
      </c>
      <c r="B462">
        <v>13033.435779692591</v>
      </c>
      <c r="C462">
        <v>1.4521354718654871</v>
      </c>
    </row>
    <row r="463" spans="1:3" x14ac:dyDescent="0.4">
      <c r="A463">
        <v>9420</v>
      </c>
      <c r="B463">
        <v>13233.012717836789</v>
      </c>
      <c r="C463">
        <v>1.6176321224928021</v>
      </c>
    </row>
    <row r="464" spans="1:3" x14ac:dyDescent="0.4">
      <c r="A464">
        <v>9507</v>
      </c>
      <c r="B464">
        <v>13443.92733505483</v>
      </c>
      <c r="C464">
        <v>1.3754818795865089</v>
      </c>
    </row>
    <row r="465" spans="1:3" x14ac:dyDescent="0.4">
      <c r="A465">
        <v>9600</v>
      </c>
      <c r="B465">
        <v>13715.49978790475</v>
      </c>
      <c r="C465">
        <v>1.656800485870987</v>
      </c>
    </row>
    <row r="466" spans="1:3" x14ac:dyDescent="0.4">
      <c r="A466">
        <v>9690</v>
      </c>
      <c r="B466">
        <v>13994.515230175881</v>
      </c>
      <c r="C466">
        <v>1.7589487175574881</v>
      </c>
    </row>
    <row r="467" spans="1:3" x14ac:dyDescent="0.4">
      <c r="A467">
        <v>9772</v>
      </c>
      <c r="B467">
        <v>14146.5121686681</v>
      </c>
      <c r="C467">
        <v>1.0516916724087779</v>
      </c>
    </row>
    <row r="468" spans="1:3" x14ac:dyDescent="0.4">
      <c r="A468">
        <v>9861</v>
      </c>
      <c r="B468">
        <v>14419.34761768988</v>
      </c>
      <c r="C468">
        <v>1.739314978690246</v>
      </c>
    </row>
    <row r="469" spans="1:3" x14ac:dyDescent="0.4">
      <c r="A469">
        <v>9928</v>
      </c>
      <c r="B469">
        <v>14613.295174642781</v>
      </c>
      <c r="C469">
        <v>1.642392516968243</v>
      </c>
    </row>
    <row r="470" spans="1:3" x14ac:dyDescent="0.4">
      <c r="A470">
        <v>10045</v>
      </c>
      <c r="B470">
        <v>14757.1330237162</v>
      </c>
      <c r="C470">
        <v>0.6975169493915605</v>
      </c>
    </row>
    <row r="471" spans="1:3" x14ac:dyDescent="0.4">
      <c r="A471">
        <v>10117</v>
      </c>
      <c r="B471">
        <v>14925.136527800851</v>
      </c>
      <c r="C471">
        <v>1.323894233458315</v>
      </c>
    </row>
    <row r="472" spans="1:3" x14ac:dyDescent="0.4">
      <c r="A472">
        <v>10182</v>
      </c>
      <c r="B472">
        <v>15081.95692394813</v>
      </c>
      <c r="C472">
        <v>1.3688524477375179</v>
      </c>
    </row>
    <row r="473" spans="1:3" x14ac:dyDescent="0.4">
      <c r="A473">
        <v>10236</v>
      </c>
      <c r="B473">
        <v>15205.12443485798</v>
      </c>
      <c r="C473">
        <v>1.2941060035732801</v>
      </c>
    </row>
    <row r="474" spans="1:3" x14ac:dyDescent="0.4">
      <c r="A474">
        <v>10298</v>
      </c>
      <c r="B474">
        <v>15340.741087627621</v>
      </c>
      <c r="C474">
        <v>1.2410485701494689</v>
      </c>
    </row>
    <row r="475" spans="1:3" x14ac:dyDescent="0.4">
      <c r="A475">
        <v>10357</v>
      </c>
      <c r="B475">
        <v>15488.97709377104</v>
      </c>
      <c r="C475">
        <v>1.4255062991879059</v>
      </c>
    </row>
    <row r="476" spans="1:3" x14ac:dyDescent="0.4">
      <c r="A476">
        <v>10457</v>
      </c>
      <c r="B476">
        <v>15652.80070049089</v>
      </c>
      <c r="C476">
        <v>0.92948830552168704</v>
      </c>
    </row>
    <row r="477" spans="1:3" x14ac:dyDescent="0.4">
      <c r="A477">
        <v>10540</v>
      </c>
      <c r="B477">
        <v>15763.10134062834</v>
      </c>
      <c r="C477">
        <v>0.75399312765013948</v>
      </c>
    </row>
    <row r="478" spans="1:3" x14ac:dyDescent="0.4">
      <c r="A478">
        <v>10603</v>
      </c>
      <c r="B478">
        <v>15896.25227530807</v>
      </c>
      <c r="C478">
        <v>1.1991433873444359</v>
      </c>
    </row>
    <row r="479" spans="1:3" x14ac:dyDescent="0.4">
      <c r="A479">
        <v>10662</v>
      </c>
      <c r="B479">
        <v>16004.838720362241</v>
      </c>
      <c r="C479">
        <v>1.0442177002623081</v>
      </c>
    </row>
    <row r="480" spans="1:3" x14ac:dyDescent="0.4">
      <c r="A480">
        <v>10733</v>
      </c>
      <c r="B480">
        <v>16106.92670169596</v>
      </c>
      <c r="C480">
        <v>0.83944640288189554</v>
      </c>
    </row>
    <row r="481" spans="1:3" x14ac:dyDescent="0.4">
      <c r="A481">
        <v>10816</v>
      </c>
      <c r="B481">
        <v>16309.773832154389</v>
      </c>
      <c r="C481">
        <v>1.3866224360857931</v>
      </c>
    </row>
    <row r="482" spans="1:3" x14ac:dyDescent="0.4">
      <c r="A482">
        <v>10883</v>
      </c>
      <c r="B482">
        <v>16448.273350239051</v>
      </c>
      <c r="C482">
        <v>1.1728457717113641</v>
      </c>
    </row>
    <row r="483" spans="1:3" x14ac:dyDescent="0.4">
      <c r="A483">
        <v>11273</v>
      </c>
      <c r="B483">
        <v>16591.61329589611</v>
      </c>
      <c r="C483">
        <v>0.2157214507055254</v>
      </c>
    </row>
    <row r="484" spans="1:3" x14ac:dyDescent="0.4">
      <c r="A484">
        <v>11454</v>
      </c>
      <c r="B484">
        <v>16694.347834632419</v>
      </c>
      <c r="C484">
        <v>0.3760557418276505</v>
      </c>
    </row>
    <row r="485" spans="1:3" x14ac:dyDescent="0.4">
      <c r="A485">
        <v>11542</v>
      </c>
      <c r="B485">
        <v>16817.51465152872</v>
      </c>
      <c r="C485">
        <v>0.81257360964542302</v>
      </c>
    </row>
    <row r="486" spans="1:3" x14ac:dyDescent="0.4">
      <c r="A486">
        <v>11602</v>
      </c>
      <c r="B486">
        <v>17007.3395021408</v>
      </c>
      <c r="C486">
        <v>1.7950198821980801</v>
      </c>
    </row>
    <row r="487" spans="1:3" x14ac:dyDescent="0.4">
      <c r="A487">
        <v>11680</v>
      </c>
      <c r="B487">
        <v>17225.15668458226</v>
      </c>
      <c r="C487">
        <v>1.584400534355372</v>
      </c>
    </row>
    <row r="488" spans="1:3" x14ac:dyDescent="0.4">
      <c r="A488">
        <v>11764</v>
      </c>
      <c r="B488">
        <v>17470.562771507699</v>
      </c>
      <c r="C488">
        <v>1.657576158168993</v>
      </c>
    </row>
    <row r="489" spans="1:3" x14ac:dyDescent="0.4">
      <c r="A489">
        <v>11857</v>
      </c>
      <c r="B489">
        <v>17738.246601402599</v>
      </c>
      <c r="C489">
        <v>1.6330769000151519</v>
      </c>
    </row>
    <row r="490" spans="1:3" x14ac:dyDescent="0.4">
      <c r="A490">
        <v>11927</v>
      </c>
      <c r="B490">
        <v>17923.28773921396</v>
      </c>
      <c r="C490">
        <v>1.4998150151497409</v>
      </c>
    </row>
    <row r="491" spans="1:3" x14ac:dyDescent="0.4">
      <c r="A491">
        <v>12020</v>
      </c>
      <c r="B491">
        <v>18057.54669224281</v>
      </c>
      <c r="C491">
        <v>0.81908270252158299</v>
      </c>
    </row>
    <row r="492" spans="1:3" x14ac:dyDescent="0.4">
      <c r="A492">
        <v>12127</v>
      </c>
      <c r="B492">
        <v>18334.668982980551</v>
      </c>
      <c r="C492">
        <v>1.4694510703500401</v>
      </c>
    </row>
    <row r="493" spans="1:3" x14ac:dyDescent="0.4">
      <c r="A493">
        <v>12222</v>
      </c>
      <c r="B493">
        <v>18462.445953118</v>
      </c>
      <c r="C493">
        <v>0.76312631125350139</v>
      </c>
    </row>
    <row r="494" spans="1:3" x14ac:dyDescent="0.4">
      <c r="A494">
        <v>12320</v>
      </c>
      <c r="B494">
        <v>18613.527573153129</v>
      </c>
      <c r="C494">
        <v>0.87468766954026456</v>
      </c>
    </row>
    <row r="495" spans="1:3" x14ac:dyDescent="0.4">
      <c r="A495">
        <v>12419</v>
      </c>
      <c r="B495">
        <v>18823.709101455399</v>
      </c>
      <c r="C495">
        <v>1.204555452859144</v>
      </c>
    </row>
    <row r="496" spans="1:3" x14ac:dyDescent="0.4">
      <c r="A496">
        <v>12517</v>
      </c>
      <c r="B496">
        <v>18978.260178554719</v>
      </c>
      <c r="C496">
        <v>0.89477410568880877</v>
      </c>
    </row>
    <row r="497" spans="1:3" x14ac:dyDescent="0.4">
      <c r="A497">
        <v>12627</v>
      </c>
      <c r="B497">
        <v>19118.61100819497</v>
      </c>
      <c r="C497">
        <v>0.72391861772930644</v>
      </c>
    </row>
    <row r="498" spans="1:3" x14ac:dyDescent="0.4">
      <c r="A498">
        <v>12712</v>
      </c>
      <c r="B498">
        <v>19207.55409173388</v>
      </c>
      <c r="C498">
        <v>0.59369132491119048</v>
      </c>
    </row>
    <row r="499" spans="1:3" x14ac:dyDescent="0.4">
      <c r="A499">
        <v>12832</v>
      </c>
      <c r="B499">
        <v>19351.2909165614</v>
      </c>
      <c r="C499">
        <v>0.67960137341734572</v>
      </c>
    </row>
    <row r="500" spans="1:3" x14ac:dyDescent="0.4">
      <c r="A500">
        <v>12986</v>
      </c>
      <c r="B500">
        <v>19530.823322212931</v>
      </c>
      <c r="C500">
        <v>0.66576179041712569</v>
      </c>
    </row>
    <row r="501" spans="1:3" x14ac:dyDescent="0.4">
      <c r="A501">
        <v>13040</v>
      </c>
      <c r="B501">
        <v>19631.623466248209</v>
      </c>
      <c r="C501">
        <v>1.059094809933955</v>
      </c>
    </row>
    <row r="502" spans="1:3" x14ac:dyDescent="0.4">
      <c r="A502">
        <v>13132</v>
      </c>
      <c r="B502">
        <v>19829.586236249121</v>
      </c>
      <c r="C502">
        <v>1.2208523447920849</v>
      </c>
    </row>
    <row r="503" spans="1:3" x14ac:dyDescent="0.4">
      <c r="A503">
        <v>13230</v>
      </c>
      <c r="B503">
        <v>20050.661516788688</v>
      </c>
      <c r="C503">
        <v>1.279916259060202</v>
      </c>
    </row>
    <row r="504" spans="1:3" x14ac:dyDescent="0.4">
      <c r="A504">
        <v>13323</v>
      </c>
      <c r="B504">
        <v>20228.2802697765</v>
      </c>
      <c r="C504">
        <v>1.083610775547355</v>
      </c>
    </row>
    <row r="505" spans="1:3" x14ac:dyDescent="0.4">
      <c r="A505">
        <v>13436</v>
      </c>
      <c r="B505">
        <v>20491.238655284022</v>
      </c>
      <c r="C505">
        <v>1.3203103509890539</v>
      </c>
    </row>
    <row r="506" spans="1:3" x14ac:dyDescent="0.4">
      <c r="A506">
        <v>13553</v>
      </c>
      <c r="B506">
        <v>20774.20000526926</v>
      </c>
      <c r="C506">
        <v>1.372172476916542</v>
      </c>
    </row>
    <row r="507" spans="1:3" x14ac:dyDescent="0.4">
      <c r="A507">
        <v>13664</v>
      </c>
      <c r="B507">
        <v>21012.12176941146</v>
      </c>
      <c r="C507">
        <v>1.23844042682725</v>
      </c>
    </row>
    <row r="508" spans="1:3" x14ac:dyDescent="0.4">
      <c r="A508">
        <v>13754</v>
      </c>
      <c r="B508">
        <v>21207.419012211991</v>
      </c>
      <c r="C508">
        <v>1.2311785755309721</v>
      </c>
    </row>
    <row r="509" spans="1:3" x14ac:dyDescent="0.4">
      <c r="A509">
        <v>13832</v>
      </c>
      <c r="B509">
        <v>21417.736506974328</v>
      </c>
      <c r="C509">
        <v>1.5298478630136441</v>
      </c>
    </row>
    <row r="510" spans="1:3" x14ac:dyDescent="0.4">
      <c r="A510">
        <v>13962</v>
      </c>
      <c r="B510">
        <v>21659.5225701579</v>
      </c>
      <c r="C510">
        <v>1.0634302272527349</v>
      </c>
    </row>
    <row r="511" spans="1:3" x14ac:dyDescent="0.4">
      <c r="A511">
        <v>14062</v>
      </c>
      <c r="B511">
        <v>21957.151930177111</v>
      </c>
      <c r="C511">
        <v>1.688663893176487</v>
      </c>
    </row>
    <row r="512" spans="1:3" x14ac:dyDescent="0.4">
      <c r="A512">
        <v>14159</v>
      </c>
      <c r="B512">
        <v>22258.295505046692</v>
      </c>
      <c r="C512">
        <v>1.761445921117524</v>
      </c>
    </row>
    <row r="513" spans="1:3" x14ac:dyDescent="0.4">
      <c r="A513">
        <v>14254</v>
      </c>
      <c r="B513">
        <v>22547.345411604401</v>
      </c>
      <c r="C513">
        <v>1.7263016075768309</v>
      </c>
    </row>
    <row r="514" spans="1:3" x14ac:dyDescent="0.4">
      <c r="A514">
        <v>14342</v>
      </c>
      <c r="B514">
        <v>22808.318158471149</v>
      </c>
      <c r="C514">
        <v>1.6825963075980119</v>
      </c>
    </row>
    <row r="515" spans="1:3" x14ac:dyDescent="0.4">
      <c r="A515">
        <v>14430</v>
      </c>
      <c r="B515">
        <v>23005.19041719013</v>
      </c>
      <c r="C515">
        <v>1.283904491936136</v>
      </c>
    </row>
    <row r="516" spans="1:3" x14ac:dyDescent="0.4">
      <c r="A516">
        <v>14579</v>
      </c>
      <c r="B516">
        <v>23255.716782777261</v>
      </c>
      <c r="C516">
        <v>0.95396977855255438</v>
      </c>
    </row>
    <row r="517" spans="1:3" x14ac:dyDescent="0.4">
      <c r="A517">
        <v>14660</v>
      </c>
      <c r="B517">
        <v>23481.053965097992</v>
      </c>
      <c r="C517">
        <v>1.5783935136541729</v>
      </c>
    </row>
    <row r="518" spans="1:3" x14ac:dyDescent="0.4">
      <c r="A518">
        <v>14754</v>
      </c>
      <c r="B518">
        <v>23730.016202058901</v>
      </c>
      <c r="C518">
        <v>1.502702714276648</v>
      </c>
    </row>
    <row r="519" spans="1:3" x14ac:dyDescent="0.4">
      <c r="A519">
        <v>14864</v>
      </c>
      <c r="B519">
        <v>24037.659993324429</v>
      </c>
      <c r="C519">
        <v>1.5868026480271831</v>
      </c>
    </row>
    <row r="520" spans="1:3" x14ac:dyDescent="0.4">
      <c r="A520">
        <v>14972</v>
      </c>
      <c r="B520">
        <v>24358.47307148152</v>
      </c>
      <c r="C520">
        <v>1.6853719272274461</v>
      </c>
    </row>
    <row r="521" spans="1:3" x14ac:dyDescent="0.4">
      <c r="A521">
        <v>15068</v>
      </c>
      <c r="B521">
        <v>24695.80066843822</v>
      </c>
      <c r="C521">
        <v>1.9936461868631119</v>
      </c>
    </row>
    <row r="522" spans="1:3" x14ac:dyDescent="0.4">
      <c r="A522">
        <v>15185</v>
      </c>
      <c r="B522">
        <v>25079.169140707691</v>
      </c>
      <c r="C522">
        <v>1.8590795746243911</v>
      </c>
    </row>
    <row r="523" spans="1:3" x14ac:dyDescent="0.4">
      <c r="A523">
        <v>15312</v>
      </c>
      <c r="B523">
        <v>25487.650815022382</v>
      </c>
      <c r="C523">
        <v>1.8248883705267129</v>
      </c>
    </row>
    <row r="524" spans="1:3" x14ac:dyDescent="0.4">
      <c r="A524">
        <v>15427</v>
      </c>
      <c r="B524">
        <v>25731.375648870191</v>
      </c>
      <c r="C524">
        <v>1.304551909045881</v>
      </c>
    </row>
    <row r="525" spans="1:3" x14ac:dyDescent="0.4">
      <c r="A525">
        <v>15550</v>
      </c>
      <c r="B525">
        <v>26120.62273357041</v>
      </c>
      <c r="C525">
        <v>1.795509486570259</v>
      </c>
    </row>
    <row r="526" spans="1:3" x14ac:dyDescent="0.4">
      <c r="A526">
        <v>15689</v>
      </c>
      <c r="B526">
        <v>26551.04130537944</v>
      </c>
      <c r="C526">
        <v>1.7568862697458441</v>
      </c>
    </row>
    <row r="527" spans="1:3" x14ac:dyDescent="0.4">
      <c r="A527">
        <v>15798</v>
      </c>
      <c r="B527">
        <v>26871.445286633141</v>
      </c>
      <c r="C527">
        <v>1.6677803509553599</v>
      </c>
    </row>
    <row r="528" spans="1:3" x14ac:dyDescent="0.4">
      <c r="A528">
        <v>15913</v>
      </c>
      <c r="B528">
        <v>27206.714940636732</v>
      </c>
      <c r="C528">
        <v>1.6541079647491881</v>
      </c>
    </row>
    <row r="529" spans="1:3" x14ac:dyDescent="0.4">
      <c r="A529">
        <v>16008</v>
      </c>
      <c r="B529">
        <v>27477.093978284262</v>
      </c>
      <c r="C529">
        <v>1.614793005486701</v>
      </c>
    </row>
    <row r="530" spans="1:3" x14ac:dyDescent="0.4">
      <c r="A530">
        <v>16127</v>
      </c>
      <c r="B530">
        <v>27790.088197646921</v>
      </c>
      <c r="C530">
        <v>1.492302279080332</v>
      </c>
    </row>
    <row r="531" spans="1:3" x14ac:dyDescent="0.4">
      <c r="A531">
        <v>16229</v>
      </c>
      <c r="B531">
        <v>28006.619124166911</v>
      </c>
      <c r="C531">
        <v>1.2044456553468119</v>
      </c>
    </row>
    <row r="532" spans="1:3" x14ac:dyDescent="0.4">
      <c r="A532">
        <v>16310</v>
      </c>
      <c r="B532">
        <v>28095.389024966451</v>
      </c>
      <c r="C532">
        <v>0.62179634176077314</v>
      </c>
    </row>
    <row r="533" spans="1:3" x14ac:dyDescent="0.4">
      <c r="A533">
        <v>16386</v>
      </c>
      <c r="B533">
        <v>28168.39318420993</v>
      </c>
      <c r="C533">
        <v>0.54500621952564754</v>
      </c>
    </row>
    <row r="534" spans="1:3" x14ac:dyDescent="0.4">
      <c r="A534">
        <v>16483</v>
      </c>
      <c r="B534">
        <v>28296.322506186109</v>
      </c>
      <c r="C534">
        <v>0.74828288295337386</v>
      </c>
    </row>
    <row r="535" spans="1:3" x14ac:dyDescent="0.4">
      <c r="A535">
        <v>16557</v>
      </c>
      <c r="B535">
        <v>28390.830812462478</v>
      </c>
      <c r="C535">
        <v>0.72461230922599396</v>
      </c>
    </row>
    <row r="536" spans="1:3" x14ac:dyDescent="0.4">
      <c r="A536">
        <v>16647</v>
      </c>
      <c r="B536">
        <v>28512.7397217826</v>
      </c>
      <c r="C536">
        <v>0.76852921817530739</v>
      </c>
    </row>
    <row r="537" spans="1:3" x14ac:dyDescent="0.4">
      <c r="A537">
        <v>16742</v>
      </c>
      <c r="B537">
        <v>28667.34960979937</v>
      </c>
      <c r="C537">
        <v>0.92338136832210316</v>
      </c>
    </row>
    <row r="538" spans="1:3" x14ac:dyDescent="0.4">
      <c r="A538">
        <v>16806</v>
      </c>
      <c r="B538">
        <v>28751.306692564111</v>
      </c>
      <c r="C538">
        <v>0.74429450521168605</v>
      </c>
    </row>
    <row r="539" spans="1:3" x14ac:dyDescent="0.4">
      <c r="A539">
        <v>16888</v>
      </c>
      <c r="B539">
        <v>28870.595180673859</v>
      </c>
      <c r="C539">
        <v>0.82537655563153844</v>
      </c>
    </row>
    <row r="540" spans="1:3" x14ac:dyDescent="0.4">
      <c r="A540">
        <v>16976</v>
      </c>
      <c r="B540">
        <v>29060.18901756062</v>
      </c>
      <c r="C540">
        <v>1.222387753966852</v>
      </c>
    </row>
    <row r="541" spans="1:3" x14ac:dyDescent="0.4">
      <c r="A541">
        <v>17044</v>
      </c>
      <c r="B541">
        <v>29204.605958081</v>
      </c>
      <c r="C541">
        <v>1.2049712207197001</v>
      </c>
    </row>
    <row r="542" spans="1:3" x14ac:dyDescent="0.4">
      <c r="A542">
        <v>17121</v>
      </c>
      <c r="B542">
        <v>29323.922665861439</v>
      </c>
      <c r="C542">
        <v>0.87918037137804705</v>
      </c>
    </row>
    <row r="543" spans="1:3" x14ac:dyDescent="0.4">
      <c r="A543">
        <v>17190</v>
      </c>
      <c r="B543">
        <v>29415.64175607065</v>
      </c>
      <c r="C543">
        <v>0.75418535410198773</v>
      </c>
    </row>
    <row r="544" spans="1:3" x14ac:dyDescent="0.4">
      <c r="A544">
        <v>17276</v>
      </c>
      <c r="B544">
        <v>29536.587488565969</v>
      </c>
      <c r="C544">
        <v>0.7979203563220717</v>
      </c>
    </row>
    <row r="545" spans="1:3" x14ac:dyDescent="0.4">
      <c r="A545">
        <v>17347</v>
      </c>
      <c r="B545">
        <v>29640.599312964379</v>
      </c>
      <c r="C545">
        <v>0.83117373730884891</v>
      </c>
    </row>
    <row r="546" spans="1:3" x14ac:dyDescent="0.4">
      <c r="A546">
        <v>17401</v>
      </c>
      <c r="B546">
        <v>29762.804461897202</v>
      </c>
      <c r="C546">
        <v>1.283994583744408</v>
      </c>
    </row>
    <row r="547" spans="1:3" x14ac:dyDescent="0.4">
      <c r="A547">
        <v>17471</v>
      </c>
      <c r="B547">
        <v>29930.628523271789</v>
      </c>
      <c r="C547">
        <v>1.360265344939656</v>
      </c>
    </row>
    <row r="548" spans="1:3" x14ac:dyDescent="0.4">
      <c r="A548">
        <v>17552</v>
      </c>
      <c r="B548">
        <v>30060.815821909029</v>
      </c>
      <c r="C548">
        <v>0.91190803760325201</v>
      </c>
    </row>
    <row r="549" spans="1:3" x14ac:dyDescent="0.4">
      <c r="A549">
        <v>17636</v>
      </c>
      <c r="B549">
        <v>30177.68374247312</v>
      </c>
      <c r="C549">
        <v>0.78937519932293987</v>
      </c>
    </row>
    <row r="550" spans="1:3" x14ac:dyDescent="0.4">
      <c r="A550">
        <v>17698</v>
      </c>
      <c r="B550">
        <v>30265.139636296411</v>
      </c>
      <c r="C550">
        <v>0.80032215634239101</v>
      </c>
    </row>
    <row r="551" spans="1:3" x14ac:dyDescent="0.4">
      <c r="A551">
        <v>17770</v>
      </c>
      <c r="B551">
        <v>30353.870072953428</v>
      </c>
      <c r="C551">
        <v>0.7090579275559723</v>
      </c>
    </row>
    <row r="552" spans="1:3" x14ac:dyDescent="0.4">
      <c r="A552">
        <v>17832</v>
      </c>
      <c r="B552">
        <v>30432.02787888364</v>
      </c>
      <c r="C552">
        <v>0.715233942991367</v>
      </c>
    </row>
    <row r="553" spans="1:3" x14ac:dyDescent="0.4">
      <c r="A553">
        <v>17884</v>
      </c>
      <c r="B553">
        <v>30511.93908977407</v>
      </c>
      <c r="C553">
        <v>0.88900659427602391</v>
      </c>
    </row>
    <row r="554" spans="1:3" x14ac:dyDescent="0.4">
      <c r="A554">
        <v>17949</v>
      </c>
      <c r="B554">
        <v>30614.69690012178</v>
      </c>
      <c r="C554">
        <v>0.9255213473315943</v>
      </c>
    </row>
    <row r="555" spans="1:3" x14ac:dyDescent="0.4">
      <c r="A555">
        <v>18043</v>
      </c>
      <c r="B555">
        <v>30715.511705341349</v>
      </c>
      <c r="C555">
        <v>0.62173302253492546</v>
      </c>
    </row>
    <row r="556" spans="1:3" x14ac:dyDescent="0.4">
      <c r="A556">
        <v>18117</v>
      </c>
      <c r="B556">
        <v>30805.203529695162</v>
      </c>
      <c r="C556">
        <v>0.72697966783544576</v>
      </c>
    </row>
    <row r="557" spans="1:3" x14ac:dyDescent="0.4">
      <c r="A557">
        <v>18169</v>
      </c>
      <c r="B557">
        <v>30909.915248456269</v>
      </c>
      <c r="C557">
        <v>1.1425083730684651</v>
      </c>
    </row>
    <row r="558" spans="1:3" x14ac:dyDescent="0.4">
      <c r="A558">
        <v>18280</v>
      </c>
      <c r="B558">
        <v>31034.510988329079</v>
      </c>
      <c r="C558">
        <v>0.64265509519880393</v>
      </c>
    </row>
    <row r="559" spans="1:3" x14ac:dyDescent="0.4">
      <c r="A559">
        <v>18355</v>
      </c>
      <c r="B559">
        <v>31182.92466033484</v>
      </c>
      <c r="C559">
        <v>1.1379145159826429</v>
      </c>
    </row>
    <row r="560" spans="1:3" x14ac:dyDescent="0.4">
      <c r="A560">
        <v>18428</v>
      </c>
      <c r="B560">
        <v>31363.596430685211</v>
      </c>
      <c r="C560">
        <v>1.4237221790031089</v>
      </c>
    </row>
    <row r="561" spans="1:3" x14ac:dyDescent="0.4">
      <c r="A561">
        <v>18487</v>
      </c>
      <c r="B561">
        <v>31510.076124282481</v>
      </c>
      <c r="C561">
        <v>1.4086167818361981</v>
      </c>
    </row>
    <row r="562" spans="1:3" x14ac:dyDescent="0.4">
      <c r="A562">
        <v>18548</v>
      </c>
      <c r="B562">
        <v>31619.301388963871</v>
      </c>
      <c r="C562">
        <v>1.0159228247112011</v>
      </c>
    </row>
    <row r="563" spans="1:3" x14ac:dyDescent="0.4">
      <c r="A563">
        <v>18611</v>
      </c>
      <c r="B563">
        <v>31758.246098215979</v>
      </c>
      <c r="C563">
        <v>1.251321514993007</v>
      </c>
    </row>
    <row r="564" spans="1:3" x14ac:dyDescent="0.4">
      <c r="A564">
        <v>18705</v>
      </c>
      <c r="B564">
        <v>32000.68916834519</v>
      </c>
      <c r="C564">
        <v>1.463353896510559</v>
      </c>
    </row>
    <row r="565" spans="1:3" x14ac:dyDescent="0.4">
      <c r="A565">
        <v>18784</v>
      </c>
      <c r="B565">
        <v>32207.639932084119</v>
      </c>
      <c r="C565">
        <v>1.4863031188734139</v>
      </c>
    </row>
    <row r="566" spans="1:3" x14ac:dyDescent="0.4">
      <c r="A566">
        <v>18877</v>
      </c>
      <c r="B566">
        <v>32455.18221729889</v>
      </c>
      <c r="C566">
        <v>1.5101980120350831</v>
      </c>
    </row>
    <row r="567" spans="1:3" x14ac:dyDescent="0.4">
      <c r="A567">
        <v>18944</v>
      </c>
      <c r="B567">
        <v>32629.59612183132</v>
      </c>
      <c r="C567">
        <v>1.4769770558586071</v>
      </c>
    </row>
    <row r="568" spans="1:3" x14ac:dyDescent="0.4">
      <c r="A568">
        <v>19022</v>
      </c>
      <c r="B568">
        <v>32763.665613077599</v>
      </c>
      <c r="C568">
        <v>0.97522046328206824</v>
      </c>
    </row>
    <row r="569" spans="1:3" x14ac:dyDescent="0.4">
      <c r="A569">
        <v>19092</v>
      </c>
      <c r="B569">
        <v>32935.108263768147</v>
      </c>
      <c r="C569">
        <v>1.3895951180589781</v>
      </c>
    </row>
    <row r="570" spans="1:3" x14ac:dyDescent="0.4">
      <c r="A570">
        <v>19185</v>
      </c>
      <c r="B570">
        <v>33189.139019417336</v>
      </c>
      <c r="C570">
        <v>1.549782663775352</v>
      </c>
    </row>
    <row r="571" spans="1:3" x14ac:dyDescent="0.4">
      <c r="A571">
        <v>1862.112858</v>
      </c>
      <c r="B571">
        <v>2047.6168605859959</v>
      </c>
      <c r="C571">
        <v>0.78029990126016013</v>
      </c>
    </row>
    <row r="572" spans="1:3" x14ac:dyDescent="0.4">
      <c r="A572">
        <v>7452.9866589999992</v>
      </c>
      <c r="B572">
        <v>3658.1111083851729</v>
      </c>
      <c r="C572">
        <v>0.20010210261643971</v>
      </c>
    </row>
    <row r="573" spans="1:3" x14ac:dyDescent="0.4">
      <c r="A573">
        <v>8191.1112259999991</v>
      </c>
      <c r="B573">
        <v>5085.7859117039043</v>
      </c>
      <c r="C573">
        <v>1.3436049589694661</v>
      </c>
    </row>
    <row r="574" spans="1:3" x14ac:dyDescent="0.4">
      <c r="A574">
        <v>9093.5335629999972</v>
      </c>
      <c r="B574">
        <v>6285.256690143191</v>
      </c>
      <c r="C574">
        <v>0.92332163157535951</v>
      </c>
    </row>
    <row r="575" spans="1:3" x14ac:dyDescent="0.4">
      <c r="A575">
        <v>10058.394413</v>
      </c>
      <c r="B575">
        <v>7885.4243994690951</v>
      </c>
      <c r="C575">
        <v>1.1520544680610421</v>
      </c>
    </row>
    <row r="576" spans="1:3" x14ac:dyDescent="0.4">
      <c r="A576">
        <v>11061.685117999999</v>
      </c>
      <c r="B576">
        <v>9761.6774706528977</v>
      </c>
      <c r="C576">
        <v>1.299084377379943</v>
      </c>
    </row>
    <row r="577" spans="1:3" x14ac:dyDescent="0.4">
      <c r="A577">
        <v>12229.490357000001</v>
      </c>
      <c r="B577">
        <v>11426.132000818219</v>
      </c>
      <c r="C577">
        <v>0.99008793916590099</v>
      </c>
    </row>
    <row r="578" spans="1:3" x14ac:dyDescent="0.4">
      <c r="A578">
        <v>13483.321577000001</v>
      </c>
      <c r="B578">
        <v>13485.950450934681</v>
      </c>
      <c r="C578">
        <v>1.141201655882111</v>
      </c>
    </row>
    <row r="579" spans="1:3" x14ac:dyDescent="0.4">
      <c r="A579">
        <v>14483.828899000009</v>
      </c>
      <c r="B579">
        <v>15449.649902169969</v>
      </c>
      <c r="C579">
        <v>1.3634107405084659</v>
      </c>
    </row>
    <row r="580" spans="1:3" x14ac:dyDescent="0.4">
      <c r="A580">
        <v>15378.234428000011</v>
      </c>
      <c r="B580">
        <v>17215.43332933616</v>
      </c>
      <c r="C580">
        <v>1.371434039410055</v>
      </c>
    </row>
    <row r="581" spans="1:3" x14ac:dyDescent="0.4">
      <c r="A581">
        <v>16537.24140000001</v>
      </c>
      <c r="B581">
        <v>19242.400076239301</v>
      </c>
      <c r="C581">
        <v>1.214878333074612</v>
      </c>
    </row>
    <row r="582" spans="1:3" x14ac:dyDescent="0.4">
      <c r="A582">
        <v>17501.02795600002</v>
      </c>
      <c r="B582">
        <v>20445.880811472369</v>
      </c>
      <c r="C582">
        <v>0.86742283520245023</v>
      </c>
    </row>
    <row r="583" spans="1:3" x14ac:dyDescent="0.4">
      <c r="A583">
        <v>18289.765517000011</v>
      </c>
      <c r="B583">
        <v>21574.46640382435</v>
      </c>
      <c r="C583">
        <v>0.99397218800890652</v>
      </c>
    </row>
    <row r="584" spans="1:3" x14ac:dyDescent="0.4">
      <c r="A584">
        <v>19262.111513000022</v>
      </c>
      <c r="B584">
        <v>23279.373103514321</v>
      </c>
      <c r="C584">
        <v>1.2180129909613451</v>
      </c>
    </row>
    <row r="585" spans="1:3" x14ac:dyDescent="0.4">
      <c r="A585">
        <v>19862.112336000009</v>
      </c>
      <c r="B585">
        <v>24504.031303083011</v>
      </c>
      <c r="C585">
        <v>1.417868602367075</v>
      </c>
    </row>
    <row r="586" spans="1:3" x14ac:dyDescent="0.4">
      <c r="A586">
        <v>20958.915365000019</v>
      </c>
      <c r="B586">
        <v>26206.358508804271</v>
      </c>
      <c r="C586">
        <v>1.0781683252185079</v>
      </c>
    </row>
    <row r="587" spans="1:3" x14ac:dyDescent="0.4">
      <c r="A587">
        <v>21885.003646000019</v>
      </c>
      <c r="B587">
        <v>27908.45961938781</v>
      </c>
      <c r="C587">
        <v>1.276751239237099</v>
      </c>
    </row>
    <row r="588" spans="1:3" x14ac:dyDescent="0.4">
      <c r="A588">
        <v>22831.635458000019</v>
      </c>
      <c r="B588">
        <v>29654.775325568338</v>
      </c>
      <c r="C588">
        <v>1.2814852990367529</v>
      </c>
    </row>
    <row r="589" spans="1:3" x14ac:dyDescent="0.4">
      <c r="A589">
        <v>23685.570334000018</v>
      </c>
      <c r="B589">
        <v>31115.340702352241</v>
      </c>
      <c r="C589">
        <v>1.188143508781641</v>
      </c>
    </row>
    <row r="590" spans="1:3" x14ac:dyDescent="0.4">
      <c r="A590">
        <v>24580.29835200002</v>
      </c>
      <c r="B590">
        <v>32661.686865434749</v>
      </c>
      <c r="C590">
        <v>1.200570443032801</v>
      </c>
    </row>
    <row r="591" spans="1:3" x14ac:dyDescent="0.4">
      <c r="A591">
        <v>25492.166740000011</v>
      </c>
      <c r="B591">
        <v>34598.480455559133</v>
      </c>
      <c r="C591">
        <v>1.475447251517553</v>
      </c>
    </row>
    <row r="592" spans="1:3" x14ac:dyDescent="0.4">
      <c r="A592">
        <v>26068.00632800001</v>
      </c>
      <c r="B592">
        <v>35895.854485682328</v>
      </c>
      <c r="C592">
        <v>1.5650793864860939</v>
      </c>
    </row>
    <row r="593" spans="1:3" x14ac:dyDescent="0.4">
      <c r="A593">
        <v>26560.148929000021</v>
      </c>
      <c r="B593">
        <v>36987.623998526164</v>
      </c>
      <c r="C593">
        <v>1.5410360705524451</v>
      </c>
    </row>
    <row r="594" spans="1:3" x14ac:dyDescent="0.4">
      <c r="A594">
        <v>27254.574072000021</v>
      </c>
      <c r="B594">
        <v>38369.268300866643</v>
      </c>
      <c r="C594">
        <v>1.3821117317629199</v>
      </c>
    </row>
    <row r="595" spans="1:3" x14ac:dyDescent="0.4">
      <c r="A595">
        <v>27952.97826600002</v>
      </c>
      <c r="B595">
        <v>39789.46384103458</v>
      </c>
      <c r="C595">
        <v>1.412582630825415</v>
      </c>
    </row>
    <row r="596" spans="1:3" x14ac:dyDescent="0.4">
      <c r="A596">
        <v>28769.00438600003</v>
      </c>
      <c r="B596">
        <v>41461.795917952237</v>
      </c>
      <c r="C596">
        <v>1.4236093055146479</v>
      </c>
    </row>
    <row r="597" spans="1:3" x14ac:dyDescent="0.4">
      <c r="A597">
        <v>29413.41116500002</v>
      </c>
      <c r="B597">
        <v>42739.741981782667</v>
      </c>
      <c r="C597">
        <v>1.3776043931224551</v>
      </c>
    </row>
    <row r="598" spans="1:3" x14ac:dyDescent="0.4">
      <c r="A598">
        <v>29993.062597000018</v>
      </c>
      <c r="B598">
        <v>43712.920514956568</v>
      </c>
      <c r="C598">
        <v>1.166267173379083</v>
      </c>
    </row>
    <row r="599" spans="1:3" x14ac:dyDescent="0.4">
      <c r="A599">
        <v>30673.411831000009</v>
      </c>
      <c r="B599">
        <v>44766.364209666674</v>
      </c>
      <c r="C599">
        <v>1.0756030329737929</v>
      </c>
    </row>
    <row r="600" spans="1:3" x14ac:dyDescent="0.4">
      <c r="A600">
        <v>31179.499156000009</v>
      </c>
      <c r="B600">
        <v>45800.075921836957</v>
      </c>
      <c r="C600">
        <v>1.4188808911755439</v>
      </c>
    </row>
    <row r="601" spans="1:3" x14ac:dyDescent="0.4">
      <c r="A601">
        <v>31922.423645999999</v>
      </c>
      <c r="B601">
        <v>46863.947791496263</v>
      </c>
      <c r="C601">
        <v>0.99475740231649967</v>
      </c>
    </row>
    <row r="602" spans="1:3" x14ac:dyDescent="0.4">
      <c r="A602">
        <v>32872.722044000016</v>
      </c>
      <c r="B602">
        <v>48318.457512439832</v>
      </c>
      <c r="C602">
        <v>1.0632340991595599</v>
      </c>
    </row>
    <row r="603" spans="1:3" x14ac:dyDescent="0.4">
      <c r="A603">
        <v>33558.934149000008</v>
      </c>
      <c r="B603">
        <v>49730.894827687451</v>
      </c>
      <c r="C603">
        <v>1.429825906824495</v>
      </c>
    </row>
    <row r="604" spans="1:3" x14ac:dyDescent="0.4">
      <c r="A604">
        <v>34282.16683200001</v>
      </c>
      <c r="B604">
        <v>51215.486508909788</v>
      </c>
      <c r="C604">
        <v>1.4259406971417261</v>
      </c>
    </row>
    <row r="605" spans="1:3" x14ac:dyDescent="0.4">
      <c r="A605">
        <v>35071.581067000006</v>
      </c>
      <c r="B605">
        <v>52818.842829183923</v>
      </c>
      <c r="C605">
        <v>1.410902678740197</v>
      </c>
    </row>
    <row r="606" spans="1:3" x14ac:dyDescent="0.4">
      <c r="A606">
        <v>36193.048703000008</v>
      </c>
      <c r="B606">
        <v>53907.649837911013</v>
      </c>
      <c r="C606">
        <v>0.67442947303511647</v>
      </c>
    </row>
    <row r="607" spans="1:3" x14ac:dyDescent="0.4">
      <c r="A607">
        <v>37218.887652000027</v>
      </c>
      <c r="B607">
        <v>55464.003730483397</v>
      </c>
      <c r="C607">
        <v>1.0539042001923331</v>
      </c>
    </row>
    <row r="608" spans="1:3" x14ac:dyDescent="0.4">
      <c r="A608">
        <v>38010.901030000037</v>
      </c>
      <c r="B608">
        <v>56852.949677033022</v>
      </c>
      <c r="C608">
        <v>1.218217378733615</v>
      </c>
    </row>
    <row r="609" spans="1:3" x14ac:dyDescent="0.4">
      <c r="A609">
        <v>38902.91880300003</v>
      </c>
      <c r="B609">
        <v>58086.52294321388</v>
      </c>
      <c r="C609">
        <v>0.96064605741923481</v>
      </c>
    </row>
    <row r="610" spans="1:3" x14ac:dyDescent="0.4">
      <c r="A610">
        <v>39804.675407000053</v>
      </c>
      <c r="B610">
        <v>59692.965413406702</v>
      </c>
      <c r="C610">
        <v>1.2375074128957879</v>
      </c>
    </row>
    <row r="611" spans="1:3" x14ac:dyDescent="0.4">
      <c r="A611">
        <v>40408.377814000029</v>
      </c>
      <c r="B611">
        <v>60836.726558809743</v>
      </c>
      <c r="C611">
        <v>1.3160865360004139</v>
      </c>
    </row>
    <row r="612" spans="1:3" x14ac:dyDescent="0.4">
      <c r="A612">
        <v>41179.717473000033</v>
      </c>
      <c r="B612">
        <v>62282.689162501149</v>
      </c>
      <c r="C612">
        <v>1.302217230148645</v>
      </c>
    </row>
    <row r="613" spans="1:3" x14ac:dyDescent="0.4">
      <c r="A613">
        <v>42946.709901000017</v>
      </c>
      <c r="B613">
        <v>63928.911631067953</v>
      </c>
      <c r="C613">
        <v>0.64718199598886395</v>
      </c>
    </row>
    <row r="614" spans="1:3" x14ac:dyDescent="0.4">
      <c r="A614">
        <v>46016.685771000011</v>
      </c>
      <c r="B614">
        <v>66733.896943276588</v>
      </c>
      <c r="C614">
        <v>0.63469923594043032</v>
      </c>
    </row>
    <row r="615" spans="1:3" x14ac:dyDescent="0.4">
      <c r="A615">
        <v>47256.32953000001</v>
      </c>
      <c r="B615">
        <v>67735.897699168767</v>
      </c>
      <c r="C615">
        <v>0.56149222824556533</v>
      </c>
    </row>
    <row r="616" spans="1:3" x14ac:dyDescent="0.4">
      <c r="A616">
        <v>48001.712534000013</v>
      </c>
      <c r="B616">
        <v>68634.91818311144</v>
      </c>
      <c r="C616">
        <v>0.83784187933414445</v>
      </c>
    </row>
    <row r="617" spans="1:3" x14ac:dyDescent="0.4">
      <c r="A617">
        <v>48873.365527000024</v>
      </c>
      <c r="B617">
        <v>69841.899320325349</v>
      </c>
      <c r="C617">
        <v>0.96189755462426085</v>
      </c>
    </row>
    <row r="618" spans="1:3" x14ac:dyDescent="0.4">
      <c r="A618">
        <v>49574.957684000001</v>
      </c>
      <c r="B618">
        <v>70884.27718753145</v>
      </c>
      <c r="C618">
        <v>1.032077759403065</v>
      </c>
    </row>
    <row r="619" spans="1:3" x14ac:dyDescent="0.4">
      <c r="A619">
        <v>50540.025839999988</v>
      </c>
      <c r="B619">
        <v>72128.347682200023</v>
      </c>
      <c r="C619">
        <v>0.89548634532374438</v>
      </c>
    </row>
    <row r="620" spans="1:3" x14ac:dyDescent="0.4">
      <c r="A620">
        <v>52002.727217</v>
      </c>
      <c r="B620">
        <v>74095.233373923504</v>
      </c>
      <c r="C620">
        <v>0.93410439232474352</v>
      </c>
    </row>
    <row r="621" spans="1:3" x14ac:dyDescent="0.4">
      <c r="A621">
        <v>53113.071361000002</v>
      </c>
      <c r="B621">
        <v>75989.388365168052</v>
      </c>
      <c r="C621">
        <v>1.1850314317901189</v>
      </c>
    </row>
    <row r="622" spans="1:3" x14ac:dyDescent="0.4">
      <c r="A622">
        <v>54065.206335000003</v>
      </c>
      <c r="B622">
        <v>77306.654906138923</v>
      </c>
      <c r="C622">
        <v>0.96105248525502274</v>
      </c>
    </row>
    <row r="623" spans="1:3" x14ac:dyDescent="0.4">
      <c r="A623">
        <v>54527.242012999988</v>
      </c>
      <c r="B623">
        <v>78450.8032392475</v>
      </c>
      <c r="C623">
        <v>1.720199364711466</v>
      </c>
    </row>
    <row r="624" spans="1:3" x14ac:dyDescent="0.4">
      <c r="A624">
        <v>1727.1933690000001</v>
      </c>
      <c r="B624">
        <v>3515.921226370031</v>
      </c>
      <c r="C624">
        <v>1.404166406597591</v>
      </c>
    </row>
    <row r="625" spans="1:3" x14ac:dyDescent="0.4">
      <c r="A625">
        <v>3543.786368</v>
      </c>
      <c r="B625">
        <v>7441.235995223291</v>
      </c>
      <c r="C625">
        <v>1.4905181084932819</v>
      </c>
    </row>
    <row r="626" spans="1:3" x14ac:dyDescent="0.4">
      <c r="A626">
        <v>5042.2777860000006</v>
      </c>
      <c r="B626">
        <v>11052.1156395007</v>
      </c>
      <c r="C626">
        <v>1.662184229469893</v>
      </c>
    </row>
    <row r="627" spans="1:3" x14ac:dyDescent="0.4">
      <c r="A627">
        <v>7262.259039999999</v>
      </c>
      <c r="B627">
        <v>15608.717633523011</v>
      </c>
      <c r="C627">
        <v>1.415833530136211</v>
      </c>
    </row>
    <row r="628" spans="1:3" x14ac:dyDescent="0.4">
      <c r="A628">
        <v>9496.9999110000026</v>
      </c>
      <c r="B628">
        <v>20300.028316852149</v>
      </c>
      <c r="C628">
        <v>1.448062903208422</v>
      </c>
    </row>
    <row r="629" spans="1:3" x14ac:dyDescent="0.4">
      <c r="A629">
        <v>16027.02654100001</v>
      </c>
      <c r="B629">
        <v>24978.348781968321</v>
      </c>
      <c r="C629">
        <v>0.49419166894394823</v>
      </c>
    </row>
    <row r="630" spans="1:3" x14ac:dyDescent="0.4">
      <c r="A630">
        <v>18659.55953200001</v>
      </c>
      <c r="B630">
        <v>29254.92736872056</v>
      </c>
      <c r="C630">
        <v>1.120580444137212</v>
      </c>
    </row>
    <row r="631" spans="1:3" x14ac:dyDescent="0.4">
      <c r="A631">
        <v>26717.335311000021</v>
      </c>
      <c r="B631">
        <v>35949.087323152817</v>
      </c>
      <c r="C631">
        <v>0.57306160486709079</v>
      </c>
    </row>
    <row r="632" spans="1:3" x14ac:dyDescent="0.4">
      <c r="A632">
        <v>30160.63608400002</v>
      </c>
      <c r="B632">
        <v>42696.82044153574</v>
      </c>
      <c r="C632">
        <v>1.3517716743015871</v>
      </c>
    </row>
    <row r="633" spans="1:3" x14ac:dyDescent="0.4">
      <c r="A633">
        <v>32940.542919000029</v>
      </c>
      <c r="B633">
        <v>47247.485119204721</v>
      </c>
      <c r="C633">
        <v>1.1291847343995609</v>
      </c>
    </row>
    <row r="634" spans="1:3" x14ac:dyDescent="0.4">
      <c r="A634">
        <v>35459.877931000017</v>
      </c>
      <c r="B634">
        <v>51767.181120090732</v>
      </c>
      <c r="C634">
        <v>1.2374957240918589</v>
      </c>
    </row>
    <row r="635" spans="1:3" x14ac:dyDescent="0.4">
      <c r="A635">
        <v>38000.176032000018</v>
      </c>
      <c r="B635">
        <v>55343.243409358613</v>
      </c>
      <c r="C635">
        <v>0.97104821854627699</v>
      </c>
    </row>
    <row r="636" spans="1:3" x14ac:dyDescent="0.4">
      <c r="A636">
        <v>40257.446884000034</v>
      </c>
      <c r="B636">
        <v>59334.734105433206</v>
      </c>
      <c r="C636">
        <v>1.2197528799643229</v>
      </c>
    </row>
    <row r="637" spans="1:3" x14ac:dyDescent="0.4">
      <c r="A637">
        <v>43139.793092000044</v>
      </c>
      <c r="B637">
        <v>62294.545377072507</v>
      </c>
      <c r="C637">
        <v>0.70833431265374258</v>
      </c>
    </row>
    <row r="638" spans="1:3" x14ac:dyDescent="0.4">
      <c r="A638">
        <v>45633.953683000058</v>
      </c>
      <c r="B638">
        <v>64889.176803397793</v>
      </c>
      <c r="C638">
        <v>0.71758221379203202</v>
      </c>
    </row>
    <row r="639" spans="1:3" x14ac:dyDescent="0.4">
      <c r="A639">
        <v>46728.885168000073</v>
      </c>
      <c r="B639">
        <v>68072.354827970281</v>
      </c>
      <c r="C639">
        <v>2.005369420904755</v>
      </c>
    </row>
    <row r="640" spans="1:3" x14ac:dyDescent="0.4">
      <c r="A640">
        <v>49886.247276000053</v>
      </c>
      <c r="B640">
        <v>72380.253355199966</v>
      </c>
      <c r="C640">
        <v>0.94115569991285664</v>
      </c>
    </row>
    <row r="641" spans="1:3" x14ac:dyDescent="0.4">
      <c r="A641">
        <v>51942.647865000043</v>
      </c>
      <c r="B641">
        <v>75871.779734336538</v>
      </c>
      <c r="C641">
        <v>1.171191771505808</v>
      </c>
    </row>
    <row r="642" spans="1:3" x14ac:dyDescent="0.4">
      <c r="A642">
        <v>54223.011556000019</v>
      </c>
      <c r="B642">
        <v>78943.589993565824</v>
      </c>
      <c r="C642">
        <v>0.92920315060211522</v>
      </c>
    </row>
    <row r="643" spans="1:3" x14ac:dyDescent="0.4">
      <c r="A643">
        <v>56772.003269000023</v>
      </c>
      <c r="B643">
        <v>82302.649174961058</v>
      </c>
      <c r="C643">
        <v>0.90901204190363272</v>
      </c>
    </row>
    <row r="644" spans="1:3" x14ac:dyDescent="0.4">
      <c r="A644">
        <v>6688.4510150000006</v>
      </c>
      <c r="B644">
        <v>1874.6138421705559</v>
      </c>
      <c r="C644">
        <v>0.177921336341542</v>
      </c>
    </row>
    <row r="645" spans="1:3" x14ac:dyDescent="0.4">
      <c r="A645">
        <v>7856.8339989999986</v>
      </c>
      <c r="B645">
        <v>3870.232737362096</v>
      </c>
      <c r="C645">
        <v>1.0227201709673059</v>
      </c>
    </row>
    <row r="646" spans="1:3" x14ac:dyDescent="0.4">
      <c r="A646">
        <v>9100.1083980000003</v>
      </c>
      <c r="B646">
        <v>5370.8523215961632</v>
      </c>
      <c r="C646">
        <v>0.72271746687260763</v>
      </c>
    </row>
    <row r="647" spans="1:3" x14ac:dyDescent="0.4">
      <c r="A647">
        <v>10000.319373</v>
      </c>
      <c r="B647">
        <v>7526.7284061967266</v>
      </c>
      <c r="C647">
        <v>1.4339844390082059</v>
      </c>
    </row>
    <row r="648" spans="1:3" x14ac:dyDescent="0.4">
      <c r="A648">
        <v>10671.291988000001</v>
      </c>
      <c r="B648">
        <v>8967.6206016791475</v>
      </c>
      <c r="C648">
        <v>1.285856903358314</v>
      </c>
    </row>
    <row r="649" spans="1:3" x14ac:dyDescent="0.4">
      <c r="A649">
        <v>11344.5731</v>
      </c>
      <c r="B649">
        <v>10539.21913368031</v>
      </c>
      <c r="C649">
        <v>1.397687949818744</v>
      </c>
    </row>
    <row r="650" spans="1:3" x14ac:dyDescent="0.4">
      <c r="A650">
        <v>12025.32216</v>
      </c>
      <c r="B650">
        <v>11860.924659159011</v>
      </c>
      <c r="C650">
        <v>1.1625521127557219</v>
      </c>
    </row>
    <row r="651" spans="1:3" x14ac:dyDescent="0.4">
      <c r="A651">
        <v>12978.290575000001</v>
      </c>
      <c r="B651">
        <v>13712.217995603351</v>
      </c>
      <c r="C651">
        <v>1.16321882080084</v>
      </c>
    </row>
    <row r="652" spans="1:3" x14ac:dyDescent="0.4">
      <c r="A652">
        <v>13947.064694999999</v>
      </c>
      <c r="B652">
        <v>15465.695630460041</v>
      </c>
      <c r="C652">
        <v>1.083784510741052</v>
      </c>
    </row>
    <row r="653" spans="1:3" x14ac:dyDescent="0.4">
      <c r="A653">
        <v>14967.126248</v>
      </c>
      <c r="B653">
        <v>17330.058793270789</v>
      </c>
      <c r="C653">
        <v>1.0943822580687039</v>
      </c>
    </row>
    <row r="654" spans="1:3" x14ac:dyDescent="0.4">
      <c r="A654">
        <v>15860.217455</v>
      </c>
      <c r="B654">
        <v>19359.757737490891</v>
      </c>
      <c r="C654">
        <v>1.3608190468419099</v>
      </c>
    </row>
    <row r="655" spans="1:3" x14ac:dyDescent="0.4">
      <c r="A655">
        <v>16727.426203999999</v>
      </c>
      <c r="B655">
        <v>21167.669772563429</v>
      </c>
      <c r="C655">
        <v>1.248297448375288</v>
      </c>
    </row>
    <row r="656" spans="1:3" x14ac:dyDescent="0.4">
      <c r="A656">
        <v>17696.90338900001</v>
      </c>
      <c r="B656">
        <v>23198.573626283909</v>
      </c>
      <c r="C656">
        <v>1.2543427043656039</v>
      </c>
    </row>
    <row r="657" spans="1:3" x14ac:dyDescent="0.4">
      <c r="A657">
        <v>18595.12958700001</v>
      </c>
      <c r="B657">
        <v>24927.870835519789</v>
      </c>
      <c r="C657">
        <v>1.1527869359114451</v>
      </c>
    </row>
    <row r="658" spans="1:3" x14ac:dyDescent="0.4">
      <c r="A658">
        <v>19183.383177000011</v>
      </c>
      <c r="B658">
        <v>26004.37880234373</v>
      </c>
      <c r="C658">
        <v>1.0957649105133891</v>
      </c>
    </row>
    <row r="659" spans="1:3" x14ac:dyDescent="0.4">
      <c r="A659">
        <v>19958.320058000019</v>
      </c>
      <c r="B659">
        <v>27441.89109859334</v>
      </c>
      <c r="C659">
        <v>1.1107338095683299</v>
      </c>
    </row>
    <row r="660" spans="1:3" x14ac:dyDescent="0.4">
      <c r="A660">
        <v>20732.406744000029</v>
      </c>
      <c r="B660">
        <v>28809.18767705858</v>
      </c>
      <c r="C660">
        <v>1.0576418200731901</v>
      </c>
    </row>
    <row r="661" spans="1:3" x14ac:dyDescent="0.4">
      <c r="A661">
        <v>21542.672452000032</v>
      </c>
      <c r="B661">
        <v>30222.98029797542</v>
      </c>
      <c r="C661">
        <v>1.044775961079436</v>
      </c>
    </row>
    <row r="662" spans="1:3" x14ac:dyDescent="0.4">
      <c r="A662">
        <v>22399.45720100003</v>
      </c>
      <c r="B662">
        <v>32067.915400719379</v>
      </c>
      <c r="C662">
        <v>1.289359961599553</v>
      </c>
    </row>
    <row r="663" spans="1:3" x14ac:dyDescent="0.4">
      <c r="A663">
        <v>23232.075535000029</v>
      </c>
      <c r="B663">
        <v>34042.436095858837</v>
      </c>
      <c r="C663">
        <v>1.4199753377374</v>
      </c>
    </row>
    <row r="664" spans="1:3" x14ac:dyDescent="0.4">
      <c r="A664">
        <v>23957.781149000031</v>
      </c>
      <c r="B664">
        <v>35766.948041104493</v>
      </c>
      <c r="C664">
        <v>1.4228890014212441</v>
      </c>
    </row>
    <row r="665" spans="1:3" x14ac:dyDescent="0.4">
      <c r="A665">
        <v>24784.299878000031</v>
      </c>
      <c r="B665">
        <v>37301.573428447307</v>
      </c>
      <c r="C665">
        <v>1.1117686749419931</v>
      </c>
    </row>
    <row r="666" spans="1:3" x14ac:dyDescent="0.4">
      <c r="A666">
        <v>25883.49952000003</v>
      </c>
      <c r="B666">
        <v>39600.877426371633</v>
      </c>
      <c r="C666">
        <v>1.252520979209617</v>
      </c>
    </row>
    <row r="667" spans="1:3" x14ac:dyDescent="0.4">
      <c r="A667">
        <v>27457.949797000019</v>
      </c>
      <c r="B667">
        <v>41832.540929169671</v>
      </c>
      <c r="C667">
        <v>0.8487211206947729</v>
      </c>
    </row>
    <row r="668" spans="1:3" x14ac:dyDescent="0.4">
      <c r="A668">
        <v>28428.700605000031</v>
      </c>
      <c r="B668">
        <v>43304.385814940622</v>
      </c>
      <c r="C668">
        <v>0.90786236128744235</v>
      </c>
    </row>
    <row r="669" spans="1:3" x14ac:dyDescent="0.4">
      <c r="A669">
        <v>29730.762290000021</v>
      </c>
      <c r="B669">
        <v>45358.066869828479</v>
      </c>
      <c r="C669">
        <v>0.94442251335524163</v>
      </c>
    </row>
    <row r="670" spans="1:3" x14ac:dyDescent="0.4">
      <c r="A670">
        <v>30502.005488000021</v>
      </c>
      <c r="B670">
        <v>47175.625016397862</v>
      </c>
      <c r="C670">
        <v>1.4111123323750481</v>
      </c>
    </row>
    <row r="671" spans="1:3" x14ac:dyDescent="0.4">
      <c r="A671">
        <v>31649.948039000021</v>
      </c>
      <c r="B671">
        <v>49284.761887690111</v>
      </c>
      <c r="C671">
        <v>1.100143617829314</v>
      </c>
    </row>
    <row r="672" spans="1:3" x14ac:dyDescent="0.4">
      <c r="A672">
        <v>32453.353152000022</v>
      </c>
      <c r="B672">
        <v>51104.127628853763</v>
      </c>
      <c r="C672">
        <v>1.3559705282358061</v>
      </c>
    </row>
    <row r="673" spans="1:3" x14ac:dyDescent="0.4">
      <c r="A673">
        <v>33280.311993000018</v>
      </c>
      <c r="B673">
        <v>52711.990761428933</v>
      </c>
      <c r="C673">
        <v>1.1642059457893359</v>
      </c>
    </row>
    <row r="674" spans="1:3" x14ac:dyDescent="0.4">
      <c r="A674">
        <v>34016.940810000007</v>
      </c>
      <c r="B674">
        <v>54406.972793626112</v>
      </c>
      <c r="C674">
        <v>1.377785070730017</v>
      </c>
    </row>
    <row r="675" spans="1:3" x14ac:dyDescent="0.4">
      <c r="A675">
        <v>34579.33822800003</v>
      </c>
      <c r="B675">
        <v>55868.772993244384</v>
      </c>
      <c r="C675">
        <v>1.556358902132237</v>
      </c>
    </row>
    <row r="676" spans="1:3" x14ac:dyDescent="0.4">
      <c r="A676">
        <v>35147.917282000031</v>
      </c>
      <c r="B676">
        <v>57351.892425284132</v>
      </c>
      <c r="C676">
        <v>1.561887345257043</v>
      </c>
    </row>
    <row r="677" spans="1:3" x14ac:dyDescent="0.4">
      <c r="A677">
        <v>36031.217192000033</v>
      </c>
      <c r="B677">
        <v>58804.761571952258</v>
      </c>
      <c r="C677">
        <v>0.98488058357295405</v>
      </c>
    </row>
    <row r="678" spans="1:3" x14ac:dyDescent="0.4">
      <c r="A678">
        <v>37143.978808000044</v>
      </c>
      <c r="B678">
        <v>60178.13944789613</v>
      </c>
      <c r="C678">
        <v>0.73901368311646198</v>
      </c>
    </row>
    <row r="679" spans="1:3" x14ac:dyDescent="0.4">
      <c r="A679">
        <v>37951.709918000037</v>
      </c>
      <c r="B679">
        <v>61934.05011114369</v>
      </c>
      <c r="C679">
        <v>1.301667446455633</v>
      </c>
    </row>
    <row r="680" spans="1:3" x14ac:dyDescent="0.4">
      <c r="A680">
        <v>38667.82737100005</v>
      </c>
      <c r="B680">
        <v>63307.43140558969</v>
      </c>
      <c r="C680">
        <v>1.148343083574386</v>
      </c>
    </row>
    <row r="681" spans="1:3" x14ac:dyDescent="0.4">
      <c r="A681">
        <v>39288.269615000077</v>
      </c>
      <c r="B681">
        <v>64467.916397180728</v>
      </c>
      <c r="C681">
        <v>1.1199614554085471</v>
      </c>
    </row>
    <row r="682" spans="1:3" x14ac:dyDescent="0.4">
      <c r="A682">
        <v>39772.217299000084</v>
      </c>
      <c r="B682">
        <v>65349.21543756326</v>
      </c>
      <c r="C682">
        <v>1.0904092145965569</v>
      </c>
    </row>
    <row r="683" spans="1:3" x14ac:dyDescent="0.4">
      <c r="A683">
        <v>40710.951619000087</v>
      </c>
      <c r="B683">
        <v>66926.74895117461</v>
      </c>
      <c r="C683">
        <v>1.006237123848533</v>
      </c>
    </row>
    <row r="684" spans="1:3" x14ac:dyDescent="0.4">
      <c r="A684">
        <v>41807.615917000083</v>
      </c>
      <c r="B684">
        <v>68684.061720296289</v>
      </c>
      <c r="C684">
        <v>0.9594887422825098</v>
      </c>
    </row>
    <row r="685" spans="1:3" x14ac:dyDescent="0.4">
      <c r="A685">
        <v>42595.293639000083</v>
      </c>
      <c r="B685">
        <v>70337.619972007975</v>
      </c>
      <c r="C685">
        <v>1.2570002790314569</v>
      </c>
    </row>
    <row r="686" spans="1:3" x14ac:dyDescent="0.4">
      <c r="A686">
        <v>43755.169380000072</v>
      </c>
      <c r="B686">
        <v>72089.470964003631</v>
      </c>
      <c r="C686">
        <v>0.90437908065499784</v>
      </c>
    </row>
    <row r="687" spans="1:3" x14ac:dyDescent="0.4">
      <c r="A687">
        <v>44324.596167000047</v>
      </c>
      <c r="B687">
        <v>72968.173016244764</v>
      </c>
      <c r="C687">
        <v>0.92399194442373034</v>
      </c>
    </row>
    <row r="688" spans="1:3" x14ac:dyDescent="0.4">
      <c r="A688">
        <v>45231.872377000051</v>
      </c>
      <c r="B688">
        <v>74383.834065257615</v>
      </c>
      <c r="C688">
        <v>0.93429537135660079</v>
      </c>
    </row>
    <row r="689" spans="1:3" x14ac:dyDescent="0.4">
      <c r="A689">
        <v>45767.061555000029</v>
      </c>
      <c r="B689">
        <v>75253.088696426319</v>
      </c>
      <c r="C689">
        <v>0.97253250968740501</v>
      </c>
    </row>
    <row r="690" spans="1:3" x14ac:dyDescent="0.4">
      <c r="A690">
        <v>46309.912018000017</v>
      </c>
      <c r="B690">
        <v>76286.240821728847</v>
      </c>
      <c r="C690">
        <v>1.1395898637370909</v>
      </c>
    </row>
    <row r="691" spans="1:3" x14ac:dyDescent="0.4">
      <c r="A691">
        <v>47174.280118000039</v>
      </c>
      <c r="B691">
        <v>77947.578941342057</v>
      </c>
      <c r="C691">
        <v>1.15086328971527</v>
      </c>
    </row>
    <row r="692" spans="1:3" x14ac:dyDescent="0.4">
      <c r="A692">
        <v>48162.233587000053</v>
      </c>
      <c r="B692">
        <v>79953.933683502619</v>
      </c>
      <c r="C692">
        <v>1.216005865798089</v>
      </c>
    </row>
    <row r="693" spans="1:3" x14ac:dyDescent="0.4">
      <c r="A693">
        <v>49051.322867000054</v>
      </c>
      <c r="B693">
        <v>81638.695997504052</v>
      </c>
      <c r="C693">
        <v>1.134638989482099</v>
      </c>
    </row>
    <row r="694" spans="1:3" x14ac:dyDescent="0.4">
      <c r="A694">
        <v>49797.305086000073</v>
      </c>
      <c r="B694">
        <v>83052.281662573529</v>
      </c>
      <c r="C694">
        <v>1.134640011168264</v>
      </c>
    </row>
    <row r="695" spans="1:3" x14ac:dyDescent="0.4">
      <c r="A695">
        <v>3000</v>
      </c>
      <c r="B695">
        <v>7415.4148720451421</v>
      </c>
      <c r="C695">
        <v>1.424823590517768</v>
      </c>
    </row>
    <row r="696" spans="1:3" x14ac:dyDescent="0.4">
      <c r="A696">
        <v>7878.7995639999981</v>
      </c>
      <c r="B696">
        <v>19102.11833146161</v>
      </c>
      <c r="C696">
        <v>1.380784636359254</v>
      </c>
    </row>
    <row r="697" spans="1:3" x14ac:dyDescent="0.4">
      <c r="A697">
        <v>9761.2042149999997</v>
      </c>
      <c r="B697">
        <v>24479.67326327453</v>
      </c>
      <c r="C697">
        <v>1.646716231556685</v>
      </c>
    </row>
    <row r="698" spans="1:3" x14ac:dyDescent="0.4">
      <c r="A698">
        <v>10800</v>
      </c>
      <c r="B698">
        <v>27132.791209736031</v>
      </c>
      <c r="C698">
        <v>1.472221909823294</v>
      </c>
    </row>
    <row r="699" spans="1:3" x14ac:dyDescent="0.4">
      <c r="A699">
        <v>15145.427217</v>
      </c>
      <c r="B699">
        <v>35380.79461548759</v>
      </c>
      <c r="C699">
        <v>1.0941156989419809</v>
      </c>
    </row>
    <row r="700" spans="1:3" x14ac:dyDescent="0.4">
      <c r="A700">
        <v>18096.126842000001</v>
      </c>
      <c r="B700">
        <v>39721.493673986093</v>
      </c>
      <c r="C700">
        <v>0.84797212047712334</v>
      </c>
    </row>
    <row r="701" spans="1:3" x14ac:dyDescent="0.4">
      <c r="A701">
        <v>20938.31955299999</v>
      </c>
      <c r="B701">
        <v>43558.117347753199</v>
      </c>
      <c r="C701">
        <v>0.77811283498472705</v>
      </c>
    </row>
    <row r="702" spans="1:3" x14ac:dyDescent="0.4">
      <c r="A702">
        <v>23000.613786999991</v>
      </c>
      <c r="B702">
        <v>46687.551765775497</v>
      </c>
      <c r="C702">
        <v>0.87470603977407702</v>
      </c>
    </row>
    <row r="703" spans="1:3" x14ac:dyDescent="0.4">
      <c r="A703">
        <v>28250.298422999989</v>
      </c>
      <c r="B703">
        <v>53292.39961480409</v>
      </c>
      <c r="C703">
        <v>0.82289833906066023</v>
      </c>
    </row>
    <row r="704" spans="1:3" x14ac:dyDescent="0.4">
      <c r="A704">
        <v>30424.371385999992</v>
      </c>
      <c r="B704">
        <v>56465.601615952743</v>
      </c>
      <c r="C704">
        <v>0.84133799559292055</v>
      </c>
    </row>
    <row r="705" spans="1:3" x14ac:dyDescent="0.4">
      <c r="A705">
        <v>33255.593546999989</v>
      </c>
      <c r="B705">
        <v>60464.766446086658</v>
      </c>
      <c r="C705">
        <v>0.81422091423379728</v>
      </c>
    </row>
    <row r="706" spans="1:3" x14ac:dyDescent="0.4">
      <c r="A706">
        <v>35954.057704999992</v>
      </c>
      <c r="B706">
        <v>64129.595273138832</v>
      </c>
      <c r="C706">
        <v>0.78285970357442491</v>
      </c>
    </row>
    <row r="707" spans="1:3" x14ac:dyDescent="0.4">
      <c r="A707">
        <v>38795.882520999992</v>
      </c>
      <c r="B707">
        <v>67731.427137975741</v>
      </c>
      <c r="C707">
        <v>0.73058883616970471</v>
      </c>
    </row>
    <row r="708" spans="1:3" x14ac:dyDescent="0.4">
      <c r="A708">
        <v>40938.937841999992</v>
      </c>
      <c r="B708">
        <v>70808.30635879426</v>
      </c>
      <c r="C708">
        <v>0.8276066371464138</v>
      </c>
    </row>
    <row r="709" spans="1:3" x14ac:dyDescent="0.4">
      <c r="A709">
        <v>43038.059707</v>
      </c>
      <c r="B709">
        <v>74375.659631534218</v>
      </c>
      <c r="C709">
        <v>0.97961486162028788</v>
      </c>
    </row>
    <row r="710" spans="1:3" x14ac:dyDescent="0.4">
      <c r="A710">
        <v>45350.596344999998</v>
      </c>
      <c r="B710">
        <v>78093.165741100878</v>
      </c>
      <c r="C710">
        <v>0.92663770344362473</v>
      </c>
    </row>
    <row r="711" spans="1:3" x14ac:dyDescent="0.4">
      <c r="A711">
        <v>47752.963495999968</v>
      </c>
      <c r="B711">
        <v>81742.419146247688</v>
      </c>
      <c r="C711">
        <v>0.87561166611891272</v>
      </c>
    </row>
    <row r="712" spans="1:3" x14ac:dyDescent="0.4">
      <c r="A712">
        <v>49973.00319999997</v>
      </c>
      <c r="B712">
        <v>85733.737838184068</v>
      </c>
      <c r="C712">
        <v>1.036340719213465</v>
      </c>
    </row>
    <row r="713" spans="1:3" x14ac:dyDescent="0.4">
      <c r="A713">
        <v>51429.523905999988</v>
      </c>
      <c r="B713">
        <v>88331.219005632942</v>
      </c>
      <c r="C713">
        <v>1.0279752124219399</v>
      </c>
    </row>
    <row r="714" spans="1:3" x14ac:dyDescent="0.4">
      <c r="A714">
        <v>12187.554571999999</v>
      </c>
      <c r="B714">
        <v>6692.6615321025192</v>
      </c>
      <c r="C714">
        <v>0.45882623877068263</v>
      </c>
    </row>
    <row r="715" spans="1:3" x14ac:dyDescent="0.4">
      <c r="A715">
        <v>13246.398807</v>
      </c>
      <c r="B715">
        <v>8773.1002065677148</v>
      </c>
      <c r="C715">
        <v>1.6416811035837271</v>
      </c>
    </row>
    <row r="716" spans="1:3" x14ac:dyDescent="0.4">
      <c r="A716">
        <v>14455.737999999999</v>
      </c>
      <c r="B716">
        <v>11012.947155062069</v>
      </c>
      <c r="C716">
        <v>1.54751965135006</v>
      </c>
    </row>
    <row r="717" spans="1:3" x14ac:dyDescent="0.4">
      <c r="A717">
        <v>15522.080563999991</v>
      </c>
      <c r="B717">
        <v>12840.28882511387</v>
      </c>
      <c r="C717">
        <v>1.431821799292555</v>
      </c>
    </row>
    <row r="718" spans="1:3" x14ac:dyDescent="0.4">
      <c r="A718">
        <v>21152.876620999989</v>
      </c>
      <c r="B718">
        <v>15996.14145013236</v>
      </c>
      <c r="C718">
        <v>0.46828783913120742</v>
      </c>
    </row>
    <row r="719" spans="1:3" x14ac:dyDescent="0.4">
      <c r="A719">
        <v>21717.556014999998</v>
      </c>
      <c r="B719">
        <v>17348.556004019571</v>
      </c>
      <c r="C719">
        <v>2.001123319630298</v>
      </c>
    </row>
    <row r="720" spans="1:3" x14ac:dyDescent="0.4">
      <c r="A720">
        <v>22329.269224</v>
      </c>
      <c r="B720">
        <v>18789.823292770241</v>
      </c>
      <c r="C720">
        <v>1.968623334488379</v>
      </c>
    </row>
    <row r="721" spans="1:3" x14ac:dyDescent="0.4">
      <c r="A721">
        <v>23110.796396000002</v>
      </c>
      <c r="B721">
        <v>20507.383497700019</v>
      </c>
      <c r="C721">
        <v>1.8362586060551329</v>
      </c>
    </row>
    <row r="722" spans="1:3" x14ac:dyDescent="0.4">
      <c r="A722">
        <v>23972.337728999999</v>
      </c>
      <c r="B722">
        <v>22439.400133828109</v>
      </c>
      <c r="C722">
        <v>1.8737027794972561</v>
      </c>
    </row>
    <row r="723" spans="1:3" x14ac:dyDescent="0.4">
      <c r="A723">
        <v>24685.199686999978</v>
      </c>
      <c r="B723">
        <v>24133.840443388519</v>
      </c>
      <c r="C723">
        <v>1.9860345183307579</v>
      </c>
    </row>
    <row r="724" spans="1:3" x14ac:dyDescent="0.4">
      <c r="A724">
        <v>25711.001657999979</v>
      </c>
      <c r="B724">
        <v>26173.405802872228</v>
      </c>
      <c r="C724">
        <v>1.661269360118615</v>
      </c>
    </row>
    <row r="725" spans="1:3" x14ac:dyDescent="0.4">
      <c r="A725">
        <v>26848.533492999992</v>
      </c>
      <c r="B725">
        <v>27903.428901977131</v>
      </c>
      <c r="C725">
        <v>1.2707329735101329</v>
      </c>
    </row>
    <row r="726" spans="1:3" x14ac:dyDescent="0.4">
      <c r="A726">
        <v>29523.437524999979</v>
      </c>
      <c r="B726">
        <v>31539.38393384192</v>
      </c>
      <c r="C726">
        <v>1.142884797553495</v>
      </c>
    </row>
    <row r="727" spans="1:3" x14ac:dyDescent="0.4">
      <c r="A727">
        <v>29891.30428799997</v>
      </c>
      <c r="B727">
        <v>33055.648745522049</v>
      </c>
      <c r="C727">
        <v>3.4438994468949979</v>
      </c>
    </row>
    <row r="728" spans="1:3" x14ac:dyDescent="0.4">
      <c r="A728">
        <v>30331.76036599997</v>
      </c>
      <c r="B728">
        <v>34394.321171887037</v>
      </c>
      <c r="C728">
        <v>2.5394383144093688</v>
      </c>
    </row>
    <row r="729" spans="1:3" x14ac:dyDescent="0.4">
      <c r="A729">
        <v>31446.765213999981</v>
      </c>
      <c r="B729">
        <v>35894.061473205067</v>
      </c>
      <c r="C729">
        <v>1.123842013291749</v>
      </c>
    </row>
    <row r="730" spans="1:3" x14ac:dyDescent="0.4">
      <c r="A730">
        <v>32210.705027999978</v>
      </c>
      <c r="B730">
        <v>37173.331394255692</v>
      </c>
      <c r="C730">
        <v>1.399165220452846</v>
      </c>
    </row>
    <row r="731" spans="1:3" x14ac:dyDescent="0.4">
      <c r="A731">
        <v>33124.758232999979</v>
      </c>
      <c r="B731">
        <v>38629.693032878502</v>
      </c>
      <c r="C731">
        <v>1.3312625416836821</v>
      </c>
    </row>
    <row r="732" spans="1:3" x14ac:dyDescent="0.4">
      <c r="A732">
        <v>33943.960434999979</v>
      </c>
      <c r="B732">
        <v>39947.909926277563</v>
      </c>
      <c r="C732">
        <v>1.344502825184906</v>
      </c>
    </row>
    <row r="733" spans="1:3" x14ac:dyDescent="0.4">
      <c r="A733">
        <v>35204.296478999982</v>
      </c>
      <c r="B733">
        <v>41463.638776770043</v>
      </c>
      <c r="C733">
        <v>1.0048497239874139</v>
      </c>
    </row>
    <row r="734" spans="1:3" x14ac:dyDescent="0.4">
      <c r="A734">
        <v>36150.842834999989</v>
      </c>
      <c r="B734">
        <v>43230.960096124589</v>
      </c>
      <c r="C734">
        <v>1.560053836</v>
      </c>
    </row>
    <row r="735" spans="1:3" x14ac:dyDescent="0.4">
      <c r="A735">
        <v>39023.61006699998</v>
      </c>
      <c r="B735">
        <v>45560.613884132559</v>
      </c>
      <c r="C735">
        <v>0.67758466051239796</v>
      </c>
    </row>
    <row r="736" spans="1:3" x14ac:dyDescent="0.4">
      <c r="A736">
        <v>39842.635699999977</v>
      </c>
      <c r="B736">
        <v>46459.926720110743</v>
      </c>
      <c r="C736">
        <v>0.91744334624064572</v>
      </c>
    </row>
    <row r="737" spans="1:3" x14ac:dyDescent="0.4">
      <c r="A737">
        <v>41018.130833999981</v>
      </c>
      <c r="B737">
        <v>47458.561880794798</v>
      </c>
      <c r="C737">
        <v>0.70982611926362049</v>
      </c>
    </row>
    <row r="738" spans="1:3" x14ac:dyDescent="0.4">
      <c r="A738">
        <v>42376.507203999987</v>
      </c>
      <c r="B738">
        <v>48262.505087334786</v>
      </c>
      <c r="C738">
        <v>0.49450575594972451</v>
      </c>
    </row>
    <row r="739" spans="1:3" x14ac:dyDescent="0.4">
      <c r="A739">
        <v>43339.832763999992</v>
      </c>
      <c r="B739">
        <v>49438.334505752748</v>
      </c>
      <c r="C739">
        <v>1.0198521018668589</v>
      </c>
    </row>
    <row r="740" spans="1:3" x14ac:dyDescent="0.4">
      <c r="A740">
        <v>43776.471017999989</v>
      </c>
      <c r="B740">
        <v>50485.12353006941</v>
      </c>
      <c r="C740">
        <v>2.003103251181646</v>
      </c>
    </row>
    <row r="741" spans="1:3" x14ac:dyDescent="0.4">
      <c r="A741">
        <v>44342.152725999971</v>
      </c>
      <c r="B741">
        <v>51841.27866247973</v>
      </c>
      <c r="C741">
        <v>2.0031025948493948</v>
      </c>
    </row>
    <row r="742" spans="1:3" x14ac:dyDescent="0.4">
      <c r="A742">
        <v>45212.214886999973</v>
      </c>
      <c r="B742">
        <v>53847.926665698913</v>
      </c>
      <c r="C742">
        <v>1.927022887422231</v>
      </c>
    </row>
    <row r="743" spans="1:3" x14ac:dyDescent="0.4">
      <c r="A743">
        <v>46637.503331999957</v>
      </c>
      <c r="B743">
        <v>55128.216726182422</v>
      </c>
      <c r="C743">
        <v>0.75053629233676011</v>
      </c>
    </row>
    <row r="744" spans="1:3" x14ac:dyDescent="0.4">
      <c r="A744">
        <v>48372.219516999983</v>
      </c>
      <c r="B744">
        <v>56836.52384522809</v>
      </c>
      <c r="C744">
        <v>0.82281741956052956</v>
      </c>
    </row>
    <row r="745" spans="1:3" x14ac:dyDescent="0.4">
      <c r="A745">
        <v>49615.456644999969</v>
      </c>
      <c r="B745">
        <v>58318.815941001929</v>
      </c>
      <c r="C745">
        <v>0.99619825929424533</v>
      </c>
    </row>
    <row r="746" spans="1:3" x14ac:dyDescent="0.4">
      <c r="A746">
        <v>50449.431096999957</v>
      </c>
      <c r="B746">
        <v>59658.863605232596</v>
      </c>
      <c r="C746">
        <v>1.342559236004579</v>
      </c>
    </row>
    <row r="747" spans="1:3" x14ac:dyDescent="0.4">
      <c r="A747">
        <v>50994.470094999982</v>
      </c>
      <c r="B747">
        <v>61009.000066235749</v>
      </c>
      <c r="C747">
        <v>2.0697424674772158</v>
      </c>
    </row>
    <row r="748" spans="1:3" x14ac:dyDescent="0.4">
      <c r="A748">
        <v>2738.6344560000011</v>
      </c>
      <c r="B748">
        <v>4931.9286861369683</v>
      </c>
      <c r="C748">
        <v>1.1500884873645181</v>
      </c>
    </row>
    <row r="749" spans="1:3" x14ac:dyDescent="0.4">
      <c r="A749">
        <v>5961.9141069999996</v>
      </c>
      <c r="B749">
        <v>10403.805351005651</v>
      </c>
      <c r="C749">
        <v>1.0841436969619569</v>
      </c>
    </row>
    <row r="750" spans="1:3" x14ac:dyDescent="0.4">
      <c r="A750">
        <v>8574.2051640000009</v>
      </c>
      <c r="B750">
        <v>15112.775520699521</v>
      </c>
      <c r="C750">
        <v>1.1512056473598951</v>
      </c>
    </row>
    <row r="751" spans="1:3" x14ac:dyDescent="0.4">
      <c r="A751">
        <v>10755.086378000011</v>
      </c>
      <c r="B751">
        <v>19159.171967459111</v>
      </c>
      <c r="C751">
        <v>1.184908881878092</v>
      </c>
    </row>
    <row r="752" spans="1:3" x14ac:dyDescent="0.4">
      <c r="A752">
        <v>13129.657112999999</v>
      </c>
      <c r="B752">
        <v>22890.054988030039</v>
      </c>
      <c r="C752">
        <v>1.0034022184553391</v>
      </c>
    </row>
    <row r="753" spans="1:3" x14ac:dyDescent="0.4">
      <c r="A753">
        <v>15710.036615999999</v>
      </c>
      <c r="B753">
        <v>27927.327993556679</v>
      </c>
      <c r="C753">
        <v>1.246695641880073</v>
      </c>
    </row>
    <row r="754" spans="1:3" x14ac:dyDescent="0.4">
      <c r="A754">
        <v>17728.175272</v>
      </c>
      <c r="B754">
        <v>30947.155712029569</v>
      </c>
      <c r="C754">
        <v>0.95560783486529088</v>
      </c>
    </row>
    <row r="755" spans="1:3" x14ac:dyDescent="0.4">
      <c r="A755">
        <v>19468.429175000001</v>
      </c>
      <c r="B755">
        <v>34413.240319088487</v>
      </c>
      <c r="C755">
        <v>1.271964759002348</v>
      </c>
    </row>
    <row r="756" spans="1:3" x14ac:dyDescent="0.4">
      <c r="A756">
        <v>21817.519271000008</v>
      </c>
      <c r="B756">
        <v>38171.20019071857</v>
      </c>
      <c r="C756">
        <v>1.0216473202940191</v>
      </c>
    </row>
    <row r="757" spans="1:3" x14ac:dyDescent="0.4">
      <c r="A757">
        <v>23826.134045000021</v>
      </c>
      <c r="B757">
        <v>41318.671148903188</v>
      </c>
      <c r="C757">
        <v>1.000722385039847</v>
      </c>
    </row>
    <row r="758" spans="1:3" x14ac:dyDescent="0.4">
      <c r="A758">
        <v>25965.409208000019</v>
      </c>
      <c r="B758">
        <v>45597.259057787822</v>
      </c>
      <c r="C758">
        <v>1.277268925071789</v>
      </c>
    </row>
    <row r="759" spans="1:3" x14ac:dyDescent="0.4">
      <c r="A759">
        <v>27530.18345800001</v>
      </c>
      <c r="B759">
        <v>49134.854147871782</v>
      </c>
      <c r="C759">
        <v>1.4437931184451109</v>
      </c>
    </row>
    <row r="760" spans="1:3" x14ac:dyDescent="0.4">
      <c r="A760">
        <v>30044.079278000019</v>
      </c>
      <c r="B760">
        <v>54699.831522762222</v>
      </c>
      <c r="C760">
        <v>1.413724104451525</v>
      </c>
    </row>
    <row r="761" spans="1:3" x14ac:dyDescent="0.4">
      <c r="A761">
        <v>33000.000000000007</v>
      </c>
      <c r="B761">
        <v>58646.953721508413</v>
      </c>
      <c r="C761">
        <v>0.85277866314432726</v>
      </c>
    </row>
    <row r="762" spans="1:3" x14ac:dyDescent="0.4">
      <c r="A762">
        <v>37681.930516</v>
      </c>
      <c r="B762">
        <v>62486.80294341658</v>
      </c>
      <c r="C762">
        <v>0.5237665307403474</v>
      </c>
    </row>
    <row r="763" spans="1:3" x14ac:dyDescent="0.4">
      <c r="A763">
        <v>40836.441131000007</v>
      </c>
      <c r="B763">
        <v>65726.165330541655</v>
      </c>
      <c r="C763">
        <v>0.65580704508437693</v>
      </c>
    </row>
    <row r="764" spans="1:3" x14ac:dyDescent="0.4">
      <c r="A764">
        <v>43302.062732000013</v>
      </c>
      <c r="B764">
        <v>68789.951067262678</v>
      </c>
      <c r="C764">
        <v>0.7935613354011648</v>
      </c>
    </row>
    <row r="765" spans="1:3" x14ac:dyDescent="0.4">
      <c r="A765">
        <v>46783.576519000017</v>
      </c>
      <c r="B765">
        <v>73421.062669014675</v>
      </c>
      <c r="C765">
        <v>0.84950445995185264</v>
      </c>
    </row>
    <row r="766" spans="1:3" x14ac:dyDescent="0.4">
      <c r="A766">
        <v>49169.242144000011</v>
      </c>
      <c r="B766">
        <v>77048.654138849015</v>
      </c>
      <c r="C766">
        <v>0.97108519926246939</v>
      </c>
    </row>
    <row r="767" spans="1:3" x14ac:dyDescent="0.4">
      <c r="A767">
        <v>51357.573551000001</v>
      </c>
      <c r="B767">
        <v>80901.410734218181</v>
      </c>
      <c r="C767">
        <v>1.1243642150216639</v>
      </c>
    </row>
    <row r="768" spans="1:3" x14ac:dyDescent="0.4">
      <c r="A768">
        <v>53657.062334999981</v>
      </c>
      <c r="B768">
        <v>84019.164025079415</v>
      </c>
      <c r="C768">
        <v>0.86588254803714715</v>
      </c>
    </row>
    <row r="769" spans="1:3" x14ac:dyDescent="0.4">
      <c r="A769">
        <v>6295.166267999999</v>
      </c>
      <c r="B769">
        <v>1691.416910546996</v>
      </c>
      <c r="C769">
        <v>0.18349588478930109</v>
      </c>
    </row>
    <row r="770" spans="1:3" x14ac:dyDescent="0.4">
      <c r="A770">
        <v>7021.753601999998</v>
      </c>
      <c r="B770">
        <v>3492.3383017705378</v>
      </c>
      <c r="C770">
        <v>1.692738217504453</v>
      </c>
    </row>
    <row r="771" spans="1:3" x14ac:dyDescent="0.4">
      <c r="A771">
        <v>7535.9646779999994</v>
      </c>
      <c r="B771">
        <v>4736.2249458782726</v>
      </c>
      <c r="C771">
        <v>1.6520478298718411</v>
      </c>
    </row>
    <row r="772" spans="1:3" x14ac:dyDescent="0.4">
      <c r="A772">
        <v>7866.9156899999998</v>
      </c>
      <c r="B772">
        <v>5526.0427365510004</v>
      </c>
      <c r="C772">
        <v>1.629846388812356</v>
      </c>
    </row>
    <row r="773" spans="1:3" x14ac:dyDescent="0.4">
      <c r="A773">
        <v>8719.6207800000011</v>
      </c>
      <c r="B773">
        <v>7545.3482916965941</v>
      </c>
      <c r="C773">
        <v>1.6172831076884571</v>
      </c>
    </row>
    <row r="774" spans="1:3" x14ac:dyDescent="0.4">
      <c r="A774">
        <v>9529.6790670000046</v>
      </c>
      <c r="B774">
        <v>9411.2399979148922</v>
      </c>
      <c r="C774">
        <v>1.5730880459223551</v>
      </c>
    </row>
    <row r="775" spans="1:3" x14ac:dyDescent="0.4">
      <c r="A775">
        <v>10154.951292000011</v>
      </c>
      <c r="B775">
        <v>10768.751319347801</v>
      </c>
      <c r="C775">
        <v>1.482713318210485</v>
      </c>
    </row>
    <row r="776" spans="1:3" x14ac:dyDescent="0.4">
      <c r="A776">
        <v>10968.648734</v>
      </c>
      <c r="B776">
        <v>12569.668522544411</v>
      </c>
      <c r="C776">
        <v>1.5115191777182451</v>
      </c>
    </row>
    <row r="777" spans="1:3" x14ac:dyDescent="0.4">
      <c r="A777">
        <v>11698.923981000011</v>
      </c>
      <c r="B777">
        <v>14271.646900500689</v>
      </c>
      <c r="C777">
        <v>1.5916600799643019</v>
      </c>
    </row>
    <row r="778" spans="1:3" x14ac:dyDescent="0.4">
      <c r="A778">
        <v>12506.003622000009</v>
      </c>
      <c r="B778">
        <v>15867.27163272651</v>
      </c>
      <c r="C778">
        <v>1.350197292913234</v>
      </c>
    </row>
    <row r="779" spans="1:3" x14ac:dyDescent="0.4">
      <c r="A779">
        <v>17707.520389000001</v>
      </c>
      <c r="B779">
        <v>20936.756185610171</v>
      </c>
      <c r="C779">
        <v>0.66560514006347593</v>
      </c>
    </row>
    <row r="780" spans="1:3" x14ac:dyDescent="0.4">
      <c r="A780">
        <v>18636.428856999999</v>
      </c>
      <c r="B780">
        <v>22674.73095636622</v>
      </c>
      <c r="C780">
        <v>1.277772130717189</v>
      </c>
    </row>
    <row r="781" spans="1:3" x14ac:dyDescent="0.4">
      <c r="A781">
        <v>19536.289624000008</v>
      </c>
      <c r="B781">
        <v>24716.32428273802</v>
      </c>
      <c r="C781">
        <v>1.549447215136047</v>
      </c>
    </row>
    <row r="782" spans="1:3" x14ac:dyDescent="0.4">
      <c r="A782">
        <v>22961.990161000009</v>
      </c>
      <c r="B782">
        <v>30445.576831757779</v>
      </c>
      <c r="C782">
        <v>1.1421718088512089</v>
      </c>
    </row>
    <row r="783" spans="1:3" x14ac:dyDescent="0.4">
      <c r="A783">
        <v>23726.978859999999</v>
      </c>
      <c r="B783">
        <v>32065.674546819409</v>
      </c>
      <c r="C783">
        <v>1.446335532710926</v>
      </c>
    </row>
    <row r="784" spans="1:3" x14ac:dyDescent="0.4">
      <c r="A784">
        <v>24408.357290999989</v>
      </c>
      <c r="B784">
        <v>33341.77386903044</v>
      </c>
      <c r="C784">
        <v>1.27902478962663</v>
      </c>
    </row>
    <row r="785" spans="1:3" x14ac:dyDescent="0.4">
      <c r="A785">
        <v>25213.709934999992</v>
      </c>
      <c r="B785">
        <v>34859.169040926266</v>
      </c>
      <c r="C785">
        <v>1.2867538455501331</v>
      </c>
    </row>
    <row r="786" spans="1:3" x14ac:dyDescent="0.4">
      <c r="A786">
        <v>25897.871644999988</v>
      </c>
      <c r="B786">
        <v>36220.730595147637</v>
      </c>
      <c r="C786">
        <v>1.3591311964901891</v>
      </c>
    </row>
    <row r="787" spans="1:3" x14ac:dyDescent="0.4">
      <c r="A787">
        <v>26824.296559999981</v>
      </c>
      <c r="B787">
        <v>37850.794786710663</v>
      </c>
      <c r="C787">
        <v>1.201648217647141</v>
      </c>
    </row>
    <row r="788" spans="1:3" x14ac:dyDescent="0.4">
      <c r="A788">
        <v>27502.905678999981</v>
      </c>
      <c r="B788">
        <v>39750.782339848687</v>
      </c>
      <c r="C788">
        <v>1.912114656383255</v>
      </c>
    </row>
    <row r="789" spans="1:3" x14ac:dyDescent="0.4">
      <c r="A789">
        <v>29114.653390999989</v>
      </c>
      <c r="B789">
        <v>41263.888477888519</v>
      </c>
      <c r="C789">
        <v>0.64114425249831442</v>
      </c>
    </row>
    <row r="790" spans="1:3" x14ac:dyDescent="0.4">
      <c r="A790">
        <v>29894.141793999988</v>
      </c>
      <c r="B790">
        <v>42163.003813483578</v>
      </c>
      <c r="C790">
        <v>0.78775036435120405</v>
      </c>
    </row>
    <row r="791" spans="1:3" x14ac:dyDescent="0.4">
      <c r="A791">
        <v>30691.343680999991</v>
      </c>
      <c r="B791">
        <v>43374.328576323584</v>
      </c>
      <c r="C791">
        <v>1.037707948432318</v>
      </c>
    </row>
    <row r="792" spans="1:3" x14ac:dyDescent="0.4">
      <c r="A792">
        <v>31183.655386999999</v>
      </c>
      <c r="B792">
        <v>44268.002706048399</v>
      </c>
      <c r="C792">
        <v>1.2397150955285341</v>
      </c>
    </row>
    <row r="793" spans="1:3" x14ac:dyDescent="0.4">
      <c r="A793">
        <v>31949.591358999998</v>
      </c>
      <c r="B793">
        <v>45568.826176563489</v>
      </c>
      <c r="C793">
        <v>1.159868525508871</v>
      </c>
    </row>
    <row r="794" spans="1:3" x14ac:dyDescent="0.4">
      <c r="A794">
        <v>33034.262159000013</v>
      </c>
      <c r="B794">
        <v>47402.932562564689</v>
      </c>
      <c r="C794">
        <v>1.1548070856316499</v>
      </c>
    </row>
    <row r="795" spans="1:3" x14ac:dyDescent="0.4">
      <c r="A795">
        <v>34100.390033000018</v>
      </c>
      <c r="B795">
        <v>49329.19656714578</v>
      </c>
      <c r="C795">
        <v>1.2339267429970999</v>
      </c>
    </row>
    <row r="796" spans="1:3" x14ac:dyDescent="0.4">
      <c r="A796">
        <v>34957.788135000032</v>
      </c>
      <c r="B796">
        <v>50718.887237962379</v>
      </c>
      <c r="C796">
        <v>1.106925749121221</v>
      </c>
    </row>
    <row r="797" spans="1:3" x14ac:dyDescent="0.4">
      <c r="A797">
        <v>35444.907362000027</v>
      </c>
      <c r="B797">
        <v>51900.428725008453</v>
      </c>
      <c r="C797">
        <v>1.6565195639356129</v>
      </c>
    </row>
    <row r="798" spans="1:3" x14ac:dyDescent="0.4">
      <c r="A798">
        <v>1847.9440139999999</v>
      </c>
      <c r="B798">
        <v>4206.0540824005157</v>
      </c>
      <c r="C798">
        <v>1.79008716506652</v>
      </c>
    </row>
    <row r="799" spans="1:3" x14ac:dyDescent="0.4">
      <c r="A799">
        <v>3794.1779779999988</v>
      </c>
      <c r="B799">
        <v>9289.1393712242862</v>
      </c>
      <c r="C799">
        <v>2.0540948092824882</v>
      </c>
    </row>
    <row r="800" spans="1:3" x14ac:dyDescent="0.4">
      <c r="A800">
        <v>6372.0895149999988</v>
      </c>
      <c r="B800">
        <v>15025.522382229061</v>
      </c>
      <c r="C800">
        <v>1.750081469519182</v>
      </c>
    </row>
    <row r="801" spans="1:3" x14ac:dyDescent="0.4">
      <c r="A801">
        <v>8500.674388999998</v>
      </c>
      <c r="B801">
        <v>19664.288742338951</v>
      </c>
      <c r="C801">
        <v>1.713955977292154</v>
      </c>
    </row>
    <row r="802" spans="1:3" x14ac:dyDescent="0.4">
      <c r="A802">
        <v>11020.668153000001</v>
      </c>
      <c r="B802">
        <v>23720.31885020305</v>
      </c>
      <c r="C802">
        <v>1.265872133641464</v>
      </c>
    </row>
    <row r="803" spans="1:3" x14ac:dyDescent="0.4">
      <c r="A803">
        <v>13148.57345199999</v>
      </c>
      <c r="B803">
        <v>27246.558086035009</v>
      </c>
      <c r="C803">
        <v>1.3033096561898949</v>
      </c>
    </row>
    <row r="804" spans="1:3" x14ac:dyDescent="0.4">
      <c r="A804">
        <v>15159.749698999991</v>
      </c>
      <c r="B804">
        <v>30153.84137633695</v>
      </c>
      <c r="C804">
        <v>1.136908089399878</v>
      </c>
    </row>
    <row r="805" spans="1:3" x14ac:dyDescent="0.4">
      <c r="A805">
        <v>18644.606555999992</v>
      </c>
      <c r="B805">
        <v>33213.10394375438</v>
      </c>
      <c r="C805">
        <v>0.6904304622985592</v>
      </c>
    </row>
    <row r="806" spans="1:3" x14ac:dyDescent="0.4">
      <c r="A806">
        <v>21167.05885299998</v>
      </c>
      <c r="B806">
        <v>36120.644502686322</v>
      </c>
      <c r="C806">
        <v>0.90654831569492</v>
      </c>
    </row>
    <row r="807" spans="1:3" x14ac:dyDescent="0.4">
      <c r="A807">
        <v>25069.78985599997</v>
      </c>
      <c r="B807">
        <v>39867.678415491748</v>
      </c>
      <c r="C807">
        <v>0.75510464335031435</v>
      </c>
    </row>
    <row r="808" spans="1:3" x14ac:dyDescent="0.4">
      <c r="A808">
        <v>28751.40810499997</v>
      </c>
      <c r="B808">
        <v>43767.113182302652</v>
      </c>
      <c r="C808">
        <v>0.83301158437136791</v>
      </c>
    </row>
    <row r="809" spans="1:3" x14ac:dyDescent="0.4">
      <c r="A809">
        <v>32292.284808999972</v>
      </c>
      <c r="B809">
        <v>46681.891882141113</v>
      </c>
      <c r="C809">
        <v>0.64741523975337367</v>
      </c>
    </row>
    <row r="810" spans="1:3" x14ac:dyDescent="0.4">
      <c r="A810">
        <v>35907.437462999973</v>
      </c>
      <c r="B810">
        <v>50003.909614790769</v>
      </c>
      <c r="C810">
        <v>0.72270896378024385</v>
      </c>
    </row>
    <row r="811" spans="1:3" x14ac:dyDescent="0.4">
      <c r="A811">
        <v>38877.924195999978</v>
      </c>
      <c r="B811">
        <v>53461.387964587288</v>
      </c>
      <c r="C811">
        <v>0.91541913836637645</v>
      </c>
    </row>
    <row r="812" spans="1:3" x14ac:dyDescent="0.4">
      <c r="A812">
        <v>42882.403962999982</v>
      </c>
      <c r="B812">
        <v>57512.566575340898</v>
      </c>
      <c r="C812">
        <v>0.79565248390853527</v>
      </c>
    </row>
    <row r="813" spans="1:3" x14ac:dyDescent="0.4">
      <c r="A813">
        <v>46322.802136999999</v>
      </c>
      <c r="B813">
        <v>61130.493181555561</v>
      </c>
      <c r="C813">
        <v>0.82706411814087522</v>
      </c>
    </row>
    <row r="814" spans="1:3" x14ac:dyDescent="0.4">
      <c r="A814">
        <v>50262.567686000009</v>
      </c>
      <c r="B814">
        <v>65180.707153256888</v>
      </c>
      <c r="C814">
        <v>0.8085292293779488</v>
      </c>
    </row>
    <row r="815" spans="1:3" x14ac:dyDescent="0.4">
      <c r="A815">
        <v>53450.621198000023</v>
      </c>
      <c r="B815">
        <v>67961.76064137838</v>
      </c>
      <c r="C815">
        <v>0.68607544319347602</v>
      </c>
    </row>
    <row r="816" spans="1:3" x14ac:dyDescent="0.4">
      <c r="A816">
        <v>1199.999959</v>
      </c>
      <c r="B816">
        <v>1792.568304708826</v>
      </c>
      <c r="C816">
        <v>0.79592752281931722</v>
      </c>
    </row>
    <row r="817" spans="1:3" x14ac:dyDescent="0.4">
      <c r="A817">
        <v>4186.1173820000013</v>
      </c>
      <c r="B817">
        <v>3180.25805788752</v>
      </c>
      <c r="C817">
        <v>0.24760779725095189</v>
      </c>
    </row>
    <row r="818" spans="1:3" x14ac:dyDescent="0.4">
      <c r="A818">
        <v>4634.7363059999998</v>
      </c>
      <c r="B818">
        <v>4327.7194954691286</v>
      </c>
      <c r="C818">
        <v>1.3628238927624601</v>
      </c>
    </row>
    <row r="819" spans="1:3" x14ac:dyDescent="0.4">
      <c r="A819">
        <v>5218.8999540000004</v>
      </c>
      <c r="B819">
        <v>5702.3576918865056</v>
      </c>
      <c r="C819">
        <v>1.253814283244522</v>
      </c>
    </row>
    <row r="820" spans="1:3" x14ac:dyDescent="0.4">
      <c r="A820">
        <v>5736.1731599999976</v>
      </c>
      <c r="B820">
        <v>6763.2380295525163</v>
      </c>
      <c r="C820">
        <v>1.09276282492345</v>
      </c>
    </row>
    <row r="821" spans="1:3" x14ac:dyDescent="0.4">
      <c r="A821">
        <v>6425.0932749999974</v>
      </c>
      <c r="B821">
        <v>8296.3346982872645</v>
      </c>
      <c r="C821">
        <v>1.1857137261479751</v>
      </c>
    </row>
    <row r="822" spans="1:3" x14ac:dyDescent="0.4">
      <c r="A822">
        <v>7182.7239880000006</v>
      </c>
      <c r="B822">
        <v>9919.5804516128974</v>
      </c>
      <c r="C822">
        <v>1.141578852885178</v>
      </c>
    </row>
    <row r="823" spans="1:3" x14ac:dyDescent="0.4">
      <c r="A823">
        <v>7684.235087</v>
      </c>
      <c r="B823">
        <v>11254.79016257996</v>
      </c>
      <c r="C823">
        <v>1.418562655304624</v>
      </c>
    </row>
    <row r="824" spans="1:3" x14ac:dyDescent="0.4">
      <c r="A824">
        <v>8181.4194170000001</v>
      </c>
      <c r="B824">
        <v>12376.17111485589</v>
      </c>
      <c r="C824">
        <v>1.201752365220442</v>
      </c>
    </row>
    <row r="825" spans="1:3" x14ac:dyDescent="0.4">
      <c r="A825">
        <v>8668.5339920000006</v>
      </c>
      <c r="B825">
        <v>13404.978763812471</v>
      </c>
      <c r="C825">
        <v>1.1253354632148429</v>
      </c>
    </row>
    <row r="826" spans="1:3" x14ac:dyDescent="0.4">
      <c r="A826">
        <v>9158.5396000000019</v>
      </c>
      <c r="B826">
        <v>14521.06514154228</v>
      </c>
      <c r="C826">
        <v>1.213602314810178</v>
      </c>
    </row>
    <row r="827" spans="1:3" x14ac:dyDescent="0.4">
      <c r="A827">
        <v>9599.9999590000025</v>
      </c>
      <c r="B827">
        <v>15669.94697207567</v>
      </c>
      <c r="C827">
        <v>1.3866373519415871</v>
      </c>
    </row>
    <row r="828" spans="1:3" x14ac:dyDescent="0.4">
      <c r="A828">
        <v>10756.30142400001</v>
      </c>
      <c r="B828">
        <v>16973.45913953639</v>
      </c>
      <c r="C828">
        <v>0.60065203684409563</v>
      </c>
    </row>
    <row r="829" spans="1:3" x14ac:dyDescent="0.4">
      <c r="A829">
        <v>11263.233663000001</v>
      </c>
      <c r="B829">
        <v>18250.5072980896</v>
      </c>
      <c r="C829">
        <v>1.3422622686169681</v>
      </c>
    </row>
    <row r="830" spans="1:3" x14ac:dyDescent="0.4">
      <c r="A830">
        <v>11922.877345999999</v>
      </c>
      <c r="B830">
        <v>19798.130409931659</v>
      </c>
      <c r="C830">
        <v>1.2500723508745899</v>
      </c>
    </row>
    <row r="831" spans="1:3" x14ac:dyDescent="0.4">
      <c r="A831">
        <v>12411.771901</v>
      </c>
      <c r="B831">
        <v>21215.490085083351</v>
      </c>
      <c r="C831">
        <v>1.544699680355665</v>
      </c>
    </row>
    <row r="832" spans="1:3" x14ac:dyDescent="0.4">
      <c r="A832">
        <v>13199.999959000001</v>
      </c>
      <c r="B832">
        <v>22750.416078365251</v>
      </c>
      <c r="C832">
        <v>1.0375631861445991</v>
      </c>
    </row>
    <row r="833" spans="1:3" x14ac:dyDescent="0.4">
      <c r="A833">
        <v>14105.314745</v>
      </c>
      <c r="B833">
        <v>24162.98256446276</v>
      </c>
      <c r="C833">
        <v>0.83135813672344794</v>
      </c>
    </row>
    <row r="834" spans="1:3" x14ac:dyDescent="0.4">
      <c r="A834">
        <v>14760.270124000001</v>
      </c>
      <c r="B834">
        <v>25440.61462396404</v>
      </c>
      <c r="C834">
        <v>1.039376526512191</v>
      </c>
    </row>
    <row r="835" spans="1:3" x14ac:dyDescent="0.4">
      <c r="A835">
        <v>15390.818050999989</v>
      </c>
      <c r="B835">
        <v>26658.637223240279</v>
      </c>
      <c r="C835">
        <v>1.029238589004271</v>
      </c>
    </row>
    <row r="836" spans="1:3" x14ac:dyDescent="0.4">
      <c r="A836">
        <v>16078.396581000001</v>
      </c>
      <c r="B836">
        <v>28114.435830225179</v>
      </c>
      <c r="C836">
        <v>1.1281265206860389</v>
      </c>
    </row>
    <row r="837" spans="1:3" x14ac:dyDescent="0.4">
      <c r="A837">
        <v>16735.517653999999</v>
      </c>
      <c r="B837">
        <v>29622.66192594375</v>
      </c>
      <c r="C837">
        <v>1.2229251394747651</v>
      </c>
    </row>
    <row r="838" spans="1:3" x14ac:dyDescent="0.4">
      <c r="A838">
        <v>17226.168738</v>
      </c>
      <c r="B838">
        <v>30806.46046327331</v>
      </c>
      <c r="C838">
        <v>1.2855348454553659</v>
      </c>
    </row>
    <row r="839" spans="1:3" x14ac:dyDescent="0.4">
      <c r="A839">
        <v>17900.336561999989</v>
      </c>
      <c r="B839">
        <v>32443.81803561205</v>
      </c>
      <c r="C839">
        <v>1.2940597468457371</v>
      </c>
    </row>
    <row r="840" spans="1:3" x14ac:dyDescent="0.4">
      <c r="A840">
        <v>18386.895616999998</v>
      </c>
      <c r="B840">
        <v>34170.335710124222</v>
      </c>
      <c r="C840">
        <v>1.8906716308737579</v>
      </c>
    </row>
    <row r="841" spans="1:3" x14ac:dyDescent="0.4">
      <c r="A841">
        <v>19320.159373999999</v>
      </c>
      <c r="B841">
        <v>36027.324962387742</v>
      </c>
      <c r="C841">
        <v>1.060191864215678</v>
      </c>
    </row>
    <row r="842" spans="1:3" x14ac:dyDescent="0.4">
      <c r="A842">
        <v>19844.510333000009</v>
      </c>
      <c r="B842">
        <v>36944.562905526604</v>
      </c>
      <c r="C842">
        <v>0.9320490364537698</v>
      </c>
    </row>
    <row r="843" spans="1:3" x14ac:dyDescent="0.4">
      <c r="A843">
        <v>20611.607446000009</v>
      </c>
      <c r="B843">
        <v>38254.401055141941</v>
      </c>
      <c r="C843">
        <v>0.90980035867872111</v>
      </c>
    </row>
    <row r="844" spans="1:3" x14ac:dyDescent="0.4">
      <c r="A844">
        <v>21120.522594000009</v>
      </c>
      <c r="B844">
        <v>39185.302290680942</v>
      </c>
      <c r="C844">
        <v>0.97462387390686545</v>
      </c>
    </row>
    <row r="845" spans="1:3" x14ac:dyDescent="0.4">
      <c r="A845">
        <v>21666.072172000011</v>
      </c>
      <c r="B845">
        <v>40333.283180363098</v>
      </c>
      <c r="C845">
        <v>1.121190091349384</v>
      </c>
    </row>
    <row r="846" spans="1:3" x14ac:dyDescent="0.4">
      <c r="A846">
        <v>22528.40957800001</v>
      </c>
      <c r="B846">
        <v>41848.746259078842</v>
      </c>
      <c r="C846">
        <v>0.93636889462615114</v>
      </c>
    </row>
    <row r="847" spans="1:3" x14ac:dyDescent="0.4">
      <c r="A847">
        <v>23480.080675000019</v>
      </c>
      <c r="B847">
        <v>43859.540596621118</v>
      </c>
      <c r="C847">
        <v>1.1257957131501319</v>
      </c>
    </row>
    <row r="848" spans="1:3" x14ac:dyDescent="0.4">
      <c r="A848">
        <v>24509.567230000019</v>
      </c>
      <c r="B848">
        <v>45562.327744321126</v>
      </c>
      <c r="C848">
        <v>0.88128930777014736</v>
      </c>
    </row>
    <row r="849" spans="1:3" x14ac:dyDescent="0.4">
      <c r="A849">
        <v>25008.113710000009</v>
      </c>
      <c r="B849">
        <v>46935.539343504723</v>
      </c>
      <c r="C849">
        <v>1.4676098759209939</v>
      </c>
    </row>
    <row r="850" spans="1:3" x14ac:dyDescent="0.4">
      <c r="A850">
        <v>2932.4059310000011</v>
      </c>
      <c r="B850">
        <v>6634.9158793078768</v>
      </c>
      <c r="C850">
        <v>1.9332234701302859</v>
      </c>
    </row>
    <row r="851" spans="1:3" x14ac:dyDescent="0.4">
      <c r="A851">
        <v>6189.1555870000038</v>
      </c>
      <c r="B851">
        <v>10527.0815716951</v>
      </c>
      <c r="C851">
        <v>1.021122090167903</v>
      </c>
    </row>
    <row r="852" spans="1:3" x14ac:dyDescent="0.4">
      <c r="A852">
        <v>11159.955161</v>
      </c>
      <c r="B852">
        <v>16609.11264392265</v>
      </c>
      <c r="C852">
        <v>1.045425548442434</v>
      </c>
    </row>
    <row r="853" spans="1:3" x14ac:dyDescent="0.4">
      <c r="A853">
        <v>14571.807622000009</v>
      </c>
      <c r="B853">
        <v>20376.494553355031</v>
      </c>
      <c r="C853">
        <v>0.94345270183974761</v>
      </c>
    </row>
    <row r="854" spans="1:3" x14ac:dyDescent="0.4">
      <c r="A854">
        <v>17393.347555000011</v>
      </c>
      <c r="B854">
        <v>24334.5950832983</v>
      </c>
      <c r="C854">
        <v>1.198591922174848</v>
      </c>
    </row>
    <row r="855" spans="1:3" x14ac:dyDescent="0.4">
      <c r="A855">
        <v>22577.361476999999</v>
      </c>
      <c r="B855">
        <v>28268.351412140011</v>
      </c>
      <c r="C855">
        <v>0.6483537433631491</v>
      </c>
    </row>
    <row r="856" spans="1:3" x14ac:dyDescent="0.4">
      <c r="A856">
        <v>25982.963559</v>
      </c>
      <c r="B856">
        <v>32596.11472627972</v>
      </c>
      <c r="C856">
        <v>1.0857762197185681</v>
      </c>
    </row>
    <row r="857" spans="1:3" x14ac:dyDescent="0.4">
      <c r="A857">
        <v>29139.435258000009</v>
      </c>
      <c r="B857">
        <v>36745.277105529181</v>
      </c>
      <c r="C857">
        <v>1.123128011310341</v>
      </c>
    </row>
    <row r="858" spans="1:3" x14ac:dyDescent="0.4">
      <c r="A858">
        <v>32400.000000000011</v>
      </c>
      <c r="B858">
        <v>40427.240600129517</v>
      </c>
      <c r="C858">
        <v>0.96484461544208322</v>
      </c>
    </row>
    <row r="859" spans="1:3" x14ac:dyDescent="0.4">
      <c r="A859">
        <v>35416.000000000007</v>
      </c>
      <c r="B859">
        <v>44024.595066295238</v>
      </c>
      <c r="C859">
        <v>1.019113660966291</v>
      </c>
    </row>
    <row r="860" spans="1:3" x14ac:dyDescent="0.4">
      <c r="A860">
        <v>38202.345212000022</v>
      </c>
      <c r="B860">
        <v>46907.692470371258</v>
      </c>
      <c r="C860">
        <v>0.88408723557186952</v>
      </c>
    </row>
    <row r="861" spans="1:3" x14ac:dyDescent="0.4">
      <c r="A861">
        <v>41068.000000000036</v>
      </c>
      <c r="B861">
        <v>50492.093680089558</v>
      </c>
      <c r="C861">
        <v>1.068718852743296</v>
      </c>
    </row>
    <row r="862" spans="1:3" x14ac:dyDescent="0.4">
      <c r="A862">
        <v>44488.870026000033</v>
      </c>
      <c r="B862">
        <v>54898.487482231983</v>
      </c>
      <c r="C862">
        <v>1.100569469887321</v>
      </c>
    </row>
    <row r="863" spans="1:3" x14ac:dyDescent="0.4">
      <c r="A863">
        <v>47214.855954000013</v>
      </c>
      <c r="B863">
        <v>58263.41967361814</v>
      </c>
      <c r="C863">
        <v>1.054686615271045</v>
      </c>
    </row>
    <row r="864" spans="1:3" x14ac:dyDescent="0.4">
      <c r="A864">
        <v>52456.008466000007</v>
      </c>
      <c r="B864">
        <v>62107.829883582774</v>
      </c>
      <c r="C864">
        <v>0.62672014081196314</v>
      </c>
    </row>
    <row r="865" spans="1:3" x14ac:dyDescent="0.4">
      <c r="A865">
        <v>55781.799764000003</v>
      </c>
      <c r="B865">
        <v>65286.260742624167</v>
      </c>
      <c r="C865">
        <v>0.81656075468698341</v>
      </c>
    </row>
    <row r="866" spans="1:3" x14ac:dyDescent="0.4">
      <c r="A866">
        <v>423.73758900000001</v>
      </c>
      <c r="B866">
        <v>1646.375623240416</v>
      </c>
      <c r="C866">
        <v>2.4697723111469272</v>
      </c>
    </row>
    <row r="867" spans="1:3" x14ac:dyDescent="0.4">
      <c r="A867">
        <v>1337.6289589999999</v>
      </c>
      <c r="B867">
        <v>3102.0607497247602</v>
      </c>
      <c r="C867">
        <v>1.0125065695947011</v>
      </c>
    </row>
    <row r="868" spans="1:3" x14ac:dyDescent="0.4">
      <c r="A868">
        <v>1642.955234</v>
      </c>
      <c r="B868">
        <v>4618.9736784027027</v>
      </c>
      <c r="C868">
        <v>3.1580678391791559</v>
      </c>
    </row>
    <row r="869" spans="1:3" x14ac:dyDescent="0.4">
      <c r="A869">
        <v>1980.4219479999999</v>
      </c>
      <c r="B869">
        <v>6416.5245619673324</v>
      </c>
      <c r="C869">
        <v>3.3859086088626</v>
      </c>
    </row>
    <row r="870" spans="1:3" x14ac:dyDescent="0.4">
      <c r="A870">
        <v>2362.3718550000008</v>
      </c>
      <c r="B870">
        <v>8435.0368306560285</v>
      </c>
      <c r="C870">
        <v>3.359309098763017</v>
      </c>
    </row>
    <row r="871" spans="1:3" x14ac:dyDescent="0.4">
      <c r="A871">
        <v>5939.917300000001</v>
      </c>
      <c r="B871">
        <v>10206.197844622269</v>
      </c>
      <c r="C871">
        <v>0.3147008140515849</v>
      </c>
    </row>
    <row r="872" spans="1:3" x14ac:dyDescent="0.4">
      <c r="A872">
        <v>9700.8732930000024</v>
      </c>
      <c r="B872">
        <v>11992.14317625374</v>
      </c>
      <c r="C872">
        <v>0.30185258556640598</v>
      </c>
    </row>
    <row r="873" spans="1:3" x14ac:dyDescent="0.4">
      <c r="A873">
        <v>10590.987804</v>
      </c>
      <c r="B873">
        <v>13950.116427668459</v>
      </c>
      <c r="C873">
        <v>1.3982541665448429</v>
      </c>
    </row>
    <row r="874" spans="1:3" x14ac:dyDescent="0.4">
      <c r="A874">
        <v>11467.118886</v>
      </c>
      <c r="B874">
        <v>15703.644927287611</v>
      </c>
      <c r="C874">
        <v>1.272241241855844</v>
      </c>
    </row>
    <row r="875" spans="1:3" x14ac:dyDescent="0.4">
      <c r="A875">
        <v>12044.143606</v>
      </c>
      <c r="B875">
        <v>17143.940266313279</v>
      </c>
      <c r="C875">
        <v>1.586655868824441</v>
      </c>
    </row>
    <row r="876" spans="1:3" x14ac:dyDescent="0.4">
      <c r="A876">
        <v>12630.117942000001</v>
      </c>
      <c r="B876">
        <v>18595.917503309589</v>
      </c>
      <c r="C876">
        <v>1.57509494776336</v>
      </c>
    </row>
    <row r="877" spans="1:3" x14ac:dyDescent="0.4">
      <c r="A877">
        <v>13137.48861</v>
      </c>
      <c r="B877">
        <v>20061.778196059899</v>
      </c>
      <c r="C877">
        <v>1.8365058855375731</v>
      </c>
    </row>
    <row r="878" spans="1:3" x14ac:dyDescent="0.4">
      <c r="A878">
        <v>13862.253009</v>
      </c>
      <c r="B878">
        <v>21376.94893574679</v>
      </c>
      <c r="C878">
        <v>1.1534811634334881</v>
      </c>
    </row>
    <row r="879" spans="1:3" x14ac:dyDescent="0.4">
      <c r="A879">
        <v>14888.12154299999</v>
      </c>
      <c r="B879">
        <v>23002.552658294389</v>
      </c>
      <c r="C879">
        <v>1.007274868653057</v>
      </c>
    </row>
    <row r="880" spans="1:3" x14ac:dyDescent="0.4">
      <c r="A880">
        <v>15562.98611399999</v>
      </c>
      <c r="B880">
        <v>24379.10214021655</v>
      </c>
      <c r="C880">
        <v>1.2965825714722601</v>
      </c>
    </row>
    <row r="881" spans="1:3" x14ac:dyDescent="0.4">
      <c r="A881">
        <v>16137.91666499999</v>
      </c>
      <c r="B881">
        <v>25482.067540847169</v>
      </c>
      <c r="C881">
        <v>1.219471018438411</v>
      </c>
    </row>
    <row r="882" spans="1:3" x14ac:dyDescent="0.4">
      <c r="A882">
        <v>16908.229952999991</v>
      </c>
      <c r="B882">
        <v>26899.036232975988</v>
      </c>
      <c r="C882">
        <v>1.169278183102727</v>
      </c>
    </row>
    <row r="883" spans="1:3" x14ac:dyDescent="0.4">
      <c r="A883">
        <v>17592.893620999981</v>
      </c>
      <c r="B883">
        <v>28215.801025664761</v>
      </c>
      <c r="C883">
        <v>1.222519809157957</v>
      </c>
    </row>
    <row r="884" spans="1:3" x14ac:dyDescent="0.4">
      <c r="A884">
        <v>18162.892487999979</v>
      </c>
      <c r="B884">
        <v>29346.938151473259</v>
      </c>
      <c r="C884">
        <v>1.261439436862535</v>
      </c>
    </row>
    <row r="885" spans="1:3" x14ac:dyDescent="0.4">
      <c r="A885">
        <v>19047.558386999979</v>
      </c>
      <c r="B885">
        <v>30970.643709231001</v>
      </c>
      <c r="C885">
        <v>1.1666848578513791</v>
      </c>
    </row>
    <row r="886" spans="1:3" x14ac:dyDescent="0.4">
      <c r="A886">
        <v>20443.029441999981</v>
      </c>
      <c r="B886">
        <v>32945.939670433647</v>
      </c>
      <c r="C886">
        <v>0.89978233876903468</v>
      </c>
    </row>
    <row r="887" spans="1:3" x14ac:dyDescent="0.4">
      <c r="A887">
        <v>21166.078060999978</v>
      </c>
      <c r="B887">
        <v>33790.04706360081</v>
      </c>
      <c r="C887">
        <v>0.74208761673180623</v>
      </c>
    </row>
    <row r="888" spans="1:3" x14ac:dyDescent="0.4">
      <c r="A888">
        <v>22489.765477999979</v>
      </c>
      <c r="B888">
        <v>34870.995192331458</v>
      </c>
      <c r="C888">
        <v>0.51909207077513597</v>
      </c>
    </row>
    <row r="889" spans="1:3" x14ac:dyDescent="0.4">
      <c r="A889">
        <v>23187.71079299998</v>
      </c>
      <c r="B889">
        <v>35942.746581528947</v>
      </c>
      <c r="C889">
        <v>0.97610747853573643</v>
      </c>
    </row>
    <row r="890" spans="1:3" x14ac:dyDescent="0.4">
      <c r="A890">
        <v>23830.24976999998</v>
      </c>
      <c r="B890">
        <v>36949.845248479782</v>
      </c>
      <c r="C890">
        <v>0.99631696412400028</v>
      </c>
    </row>
    <row r="891" spans="1:3" x14ac:dyDescent="0.4">
      <c r="A891">
        <v>24754.841717999981</v>
      </c>
      <c r="B891">
        <v>38178.284279061038</v>
      </c>
      <c r="C891">
        <v>0.8445560837172259</v>
      </c>
    </row>
    <row r="892" spans="1:3" x14ac:dyDescent="0.4">
      <c r="A892">
        <v>26021.50130699998</v>
      </c>
      <c r="B892">
        <v>40059.134011068869</v>
      </c>
      <c r="C892">
        <v>0.9438851767700579</v>
      </c>
    </row>
    <row r="893" spans="1:3" x14ac:dyDescent="0.4">
      <c r="A893">
        <v>27037.367069999971</v>
      </c>
      <c r="B893">
        <v>41992.862372351687</v>
      </c>
      <c r="C893">
        <v>1.209996528970809</v>
      </c>
    </row>
    <row r="894" spans="1:3" x14ac:dyDescent="0.4">
      <c r="A894">
        <v>27717.555980999969</v>
      </c>
      <c r="B894">
        <v>43389.623464731747</v>
      </c>
      <c r="C894">
        <v>1.305321715339727</v>
      </c>
    </row>
    <row r="895" spans="1:3" x14ac:dyDescent="0.4">
      <c r="A895">
        <v>28482.703696999972</v>
      </c>
      <c r="B895">
        <v>44808.052340314352</v>
      </c>
      <c r="C895">
        <v>1.178385144961881</v>
      </c>
    </row>
    <row r="896" spans="1:3" x14ac:dyDescent="0.4">
      <c r="A896">
        <v>4872.9995849999987</v>
      </c>
      <c r="B896">
        <v>5352.7504049182908</v>
      </c>
      <c r="C896">
        <v>0.8096190175876854</v>
      </c>
    </row>
    <row r="897" spans="1:3" x14ac:dyDescent="0.4">
      <c r="A897">
        <v>7086.4771099999971</v>
      </c>
      <c r="B897">
        <v>10021.98761879867</v>
      </c>
      <c r="C897">
        <v>1.554787011569472</v>
      </c>
    </row>
    <row r="898" spans="1:3" x14ac:dyDescent="0.4">
      <c r="A898">
        <v>9677.1338329999962</v>
      </c>
      <c r="B898">
        <v>13789.372925408181</v>
      </c>
      <c r="C898">
        <v>1.071840718945962</v>
      </c>
    </row>
    <row r="899" spans="1:3" x14ac:dyDescent="0.4">
      <c r="A899">
        <v>12313.158098999989</v>
      </c>
      <c r="B899">
        <v>17650.661729011808</v>
      </c>
      <c r="C899">
        <v>1.0796499382812941</v>
      </c>
    </row>
    <row r="900" spans="1:3" x14ac:dyDescent="0.4">
      <c r="A900">
        <v>14558.276979</v>
      </c>
      <c r="B900">
        <v>21042.540891034769</v>
      </c>
      <c r="C900">
        <v>1.2964046921854331</v>
      </c>
    </row>
    <row r="901" spans="1:3" x14ac:dyDescent="0.4">
      <c r="A901">
        <v>17389.999999999989</v>
      </c>
      <c r="B901">
        <v>24386.307174807891</v>
      </c>
      <c r="C901">
        <v>0.8703325480132339</v>
      </c>
    </row>
    <row r="902" spans="1:3" x14ac:dyDescent="0.4">
      <c r="A902">
        <v>19342.207721999999</v>
      </c>
      <c r="B902">
        <v>27414.48429947831</v>
      </c>
      <c r="C902">
        <v>1.1432871716755779</v>
      </c>
    </row>
    <row r="903" spans="1:3" x14ac:dyDescent="0.4">
      <c r="A903">
        <v>22607.528473999999</v>
      </c>
      <c r="B903">
        <v>31357.195671252721</v>
      </c>
      <c r="C903">
        <v>0.88995740187541195</v>
      </c>
    </row>
    <row r="904" spans="1:3" x14ac:dyDescent="0.4">
      <c r="A904">
        <v>25293.278687999991</v>
      </c>
      <c r="B904">
        <v>35077.438509045118</v>
      </c>
      <c r="C904">
        <v>1.020953007102954</v>
      </c>
    </row>
    <row r="905" spans="1:3" x14ac:dyDescent="0.4">
      <c r="A905">
        <v>27829.213537999989</v>
      </c>
      <c r="B905">
        <v>38186.937461924412</v>
      </c>
      <c r="C905">
        <v>0.90375852152871161</v>
      </c>
    </row>
    <row r="906" spans="1:3" x14ac:dyDescent="0.4">
      <c r="A906">
        <v>30397.463083999992</v>
      </c>
      <c r="B906">
        <v>41412.735168324492</v>
      </c>
      <c r="C906">
        <v>0.92576336628272793</v>
      </c>
    </row>
    <row r="907" spans="1:3" x14ac:dyDescent="0.4">
      <c r="A907">
        <v>32761.160308999981</v>
      </c>
      <c r="B907">
        <v>44883.147019108743</v>
      </c>
      <c r="C907">
        <v>1.0821544626734769</v>
      </c>
    </row>
    <row r="908" spans="1:3" x14ac:dyDescent="0.4">
      <c r="A908">
        <v>35933.699471999971</v>
      </c>
      <c r="B908">
        <v>48678.019856891427</v>
      </c>
      <c r="C908">
        <v>0.88163803558208531</v>
      </c>
    </row>
    <row r="909" spans="1:3" x14ac:dyDescent="0.4">
      <c r="A909">
        <v>38663.259555999983</v>
      </c>
      <c r="B909">
        <v>52464.75334443678</v>
      </c>
      <c r="C909">
        <v>1.022520830547172</v>
      </c>
    </row>
    <row r="910" spans="1:3" x14ac:dyDescent="0.4">
      <c r="A910">
        <v>42309.63166699998</v>
      </c>
      <c r="B910">
        <v>56677.221093499793</v>
      </c>
      <c r="C910">
        <v>0.85148241866334418</v>
      </c>
    </row>
    <row r="911" spans="1:3" x14ac:dyDescent="0.4">
      <c r="A911">
        <v>44352.778282999978</v>
      </c>
      <c r="B911">
        <v>59618.589396119401</v>
      </c>
      <c r="C911">
        <v>1.061084468601136</v>
      </c>
    </row>
    <row r="912" spans="1:3" x14ac:dyDescent="0.4">
      <c r="A912">
        <v>1598.956390999999</v>
      </c>
      <c r="B912">
        <v>1974.5323814048179</v>
      </c>
      <c r="C912">
        <v>0.73201429339981516</v>
      </c>
    </row>
    <row r="913" spans="1:3" x14ac:dyDescent="0.4">
      <c r="A913">
        <v>2383.2861589999989</v>
      </c>
      <c r="B913">
        <v>3802.1962126580161</v>
      </c>
      <c r="C913">
        <v>1.3813048579779319</v>
      </c>
    </row>
    <row r="914" spans="1:3" x14ac:dyDescent="0.4">
      <c r="A914">
        <v>3407.7426230000001</v>
      </c>
      <c r="B914">
        <v>5998.6426919689302</v>
      </c>
      <c r="C914">
        <v>1.2709224120775671</v>
      </c>
    </row>
    <row r="915" spans="1:3" x14ac:dyDescent="0.4">
      <c r="A915">
        <v>4183.421848</v>
      </c>
      <c r="B915">
        <v>7674.4306415380834</v>
      </c>
      <c r="C915">
        <v>1.280645191905764</v>
      </c>
    </row>
    <row r="916" spans="1:3" x14ac:dyDescent="0.4">
      <c r="A916">
        <v>4916.6856309999994</v>
      </c>
      <c r="B916">
        <v>9286.6978208612472</v>
      </c>
      <c r="C916">
        <v>1.3033729342507421</v>
      </c>
    </row>
    <row r="917" spans="1:3" x14ac:dyDescent="0.4">
      <c r="A917">
        <v>5605.355403999999</v>
      </c>
      <c r="B917">
        <v>11322.87213992</v>
      </c>
      <c r="C917">
        <v>1.7526526520576571</v>
      </c>
    </row>
    <row r="918" spans="1:3" x14ac:dyDescent="0.4">
      <c r="A918">
        <v>6255.3275169999979</v>
      </c>
      <c r="B918">
        <v>13286.135240025071</v>
      </c>
      <c r="C918">
        <v>1.790505669156766</v>
      </c>
    </row>
    <row r="919" spans="1:3" x14ac:dyDescent="0.4">
      <c r="A919">
        <v>7180.1933409999983</v>
      </c>
      <c r="B919">
        <v>14648.14074007286</v>
      </c>
      <c r="C919">
        <v>0.87295538812738327</v>
      </c>
    </row>
    <row r="920" spans="1:3" x14ac:dyDescent="0.4">
      <c r="A920">
        <v>9755.9214329999959</v>
      </c>
      <c r="B920">
        <v>17234.65210787658</v>
      </c>
      <c r="C920">
        <v>0.59525944757768845</v>
      </c>
    </row>
    <row r="921" spans="1:3" x14ac:dyDescent="0.4">
      <c r="A921">
        <v>14273.156881999999</v>
      </c>
      <c r="B921">
        <v>23148.435837996549</v>
      </c>
      <c r="C921">
        <v>0.77604093563563026</v>
      </c>
    </row>
    <row r="922" spans="1:3" x14ac:dyDescent="0.4">
      <c r="A922">
        <v>15017.31396499999</v>
      </c>
      <c r="B922">
        <v>24912.395073726231</v>
      </c>
      <c r="C922">
        <v>1.40512786024939</v>
      </c>
    </row>
    <row r="923" spans="1:3" x14ac:dyDescent="0.4">
      <c r="A923">
        <v>15621.03975299999</v>
      </c>
      <c r="B923">
        <v>26352.269149193809</v>
      </c>
      <c r="C923">
        <v>1.413763306172358</v>
      </c>
    </row>
    <row r="924" spans="1:3" x14ac:dyDescent="0.4">
      <c r="A924">
        <v>2229.715076</v>
      </c>
      <c r="B924">
        <v>4420.2081653943296</v>
      </c>
      <c r="C924">
        <v>1.589930241637044</v>
      </c>
    </row>
    <row r="925" spans="1:3" x14ac:dyDescent="0.4">
      <c r="A925">
        <v>3857.784095</v>
      </c>
      <c r="B925">
        <v>7723.1485891546654</v>
      </c>
      <c r="C925">
        <v>1.627094009012777</v>
      </c>
    </row>
    <row r="926" spans="1:3" x14ac:dyDescent="0.4">
      <c r="A926">
        <v>6751.5505889999977</v>
      </c>
      <c r="B926">
        <v>13682.73980580225</v>
      </c>
      <c r="C926">
        <v>1.651724860293003</v>
      </c>
    </row>
    <row r="927" spans="1:3" x14ac:dyDescent="0.4">
      <c r="A927">
        <v>10533.556011000001</v>
      </c>
      <c r="B927">
        <v>17913.355432411521</v>
      </c>
      <c r="C927">
        <v>0.89715222779674031</v>
      </c>
    </row>
    <row r="928" spans="1:3" x14ac:dyDescent="0.4">
      <c r="A928">
        <v>14337.380148</v>
      </c>
      <c r="B928">
        <v>21395.485174449339</v>
      </c>
      <c r="C928">
        <v>0.73419130445885217</v>
      </c>
    </row>
    <row r="929" spans="1:3" x14ac:dyDescent="0.4">
      <c r="A929">
        <v>18960.949038999988</v>
      </c>
      <c r="B929">
        <v>24816.53814783071</v>
      </c>
      <c r="C929">
        <v>0.59342683843837174</v>
      </c>
    </row>
    <row r="930" spans="1:3" x14ac:dyDescent="0.4">
      <c r="A930">
        <v>22036.099262999989</v>
      </c>
      <c r="B930">
        <v>27612.8973368753</v>
      </c>
      <c r="C930">
        <v>0.72930860330993441</v>
      </c>
    </row>
    <row r="931" spans="1:3" x14ac:dyDescent="0.4">
      <c r="A931">
        <v>25957.78782899999</v>
      </c>
      <c r="B931">
        <v>32242.161059432849</v>
      </c>
      <c r="C931">
        <v>0.94672433047328886</v>
      </c>
    </row>
    <row r="932" spans="1:3" x14ac:dyDescent="0.4">
      <c r="A932">
        <v>28654.979398999982</v>
      </c>
      <c r="B932">
        <v>36083.50249352368</v>
      </c>
      <c r="C932">
        <v>1.1422359767760231</v>
      </c>
    </row>
    <row r="933" spans="1:3" x14ac:dyDescent="0.4">
      <c r="A933">
        <v>31477.797036999989</v>
      </c>
      <c r="B933">
        <v>39845.936458809367</v>
      </c>
      <c r="C933">
        <v>1.0689829583018271</v>
      </c>
    </row>
    <row r="934" spans="1:3" x14ac:dyDescent="0.4">
      <c r="A934">
        <v>34235.160810999987</v>
      </c>
      <c r="B934">
        <v>42686.215677906279</v>
      </c>
      <c r="C934">
        <v>0.82613626821157649</v>
      </c>
    </row>
    <row r="935" spans="1:3" x14ac:dyDescent="0.4">
      <c r="A935">
        <v>1723.50415</v>
      </c>
      <c r="B935">
        <v>1760.903326689114</v>
      </c>
      <c r="C935">
        <v>0.65874878504132373</v>
      </c>
    </row>
    <row r="936" spans="1:3" x14ac:dyDescent="0.4">
      <c r="A936">
        <v>4519.8759350000009</v>
      </c>
      <c r="B936">
        <v>3174.7648922885542</v>
      </c>
      <c r="C936">
        <v>0.32599324288914211</v>
      </c>
    </row>
    <row r="937" spans="1:3" x14ac:dyDescent="0.4">
      <c r="A937">
        <v>5200.1398680000002</v>
      </c>
      <c r="B937">
        <v>4471.0026205408076</v>
      </c>
      <c r="C937">
        <v>1.228581225052179</v>
      </c>
    </row>
    <row r="938" spans="1:3" x14ac:dyDescent="0.4">
      <c r="A938">
        <v>5826.4497730000012</v>
      </c>
      <c r="B938">
        <v>5780.7665425726409</v>
      </c>
      <c r="C938">
        <v>1.3483445088346711</v>
      </c>
    </row>
    <row r="939" spans="1:3" x14ac:dyDescent="0.4">
      <c r="A939">
        <v>6374.4692670000004</v>
      </c>
      <c r="B939">
        <v>6859.2626914197544</v>
      </c>
      <c r="C939">
        <v>1.268877578044838</v>
      </c>
    </row>
    <row r="940" spans="1:3" x14ac:dyDescent="0.4">
      <c r="A940">
        <v>7226.9990709999993</v>
      </c>
      <c r="B940">
        <v>8451.1237189751901</v>
      </c>
      <c r="C940">
        <v>1.2039054867078891</v>
      </c>
    </row>
    <row r="941" spans="1:3" x14ac:dyDescent="0.4">
      <c r="A941">
        <v>7829.7409060000009</v>
      </c>
      <c r="B941">
        <v>10066.14404274064</v>
      </c>
      <c r="C941">
        <v>1.7276024754414061</v>
      </c>
    </row>
    <row r="942" spans="1:3" x14ac:dyDescent="0.4">
      <c r="A942">
        <v>8333.9674090000026</v>
      </c>
      <c r="B942">
        <v>11343.738228252019</v>
      </c>
      <c r="C942">
        <v>1.633670556815914</v>
      </c>
    </row>
    <row r="943" spans="1:3" x14ac:dyDescent="0.4">
      <c r="A943">
        <v>8850.9778170000027</v>
      </c>
      <c r="B943">
        <v>12338.532778163981</v>
      </c>
      <c r="C943">
        <v>1.2405972390430531</v>
      </c>
    </row>
    <row r="944" spans="1:3" x14ac:dyDescent="0.4">
      <c r="A944">
        <v>9446.1814219999978</v>
      </c>
      <c r="B944">
        <v>13285.24368468823</v>
      </c>
      <c r="C944">
        <v>1.0255307236107529</v>
      </c>
    </row>
    <row r="945" spans="1:3" x14ac:dyDescent="0.4">
      <c r="A945">
        <v>10042.149629</v>
      </c>
      <c r="B945">
        <v>14466.05513462662</v>
      </c>
      <c r="C945">
        <v>1.277480535897932</v>
      </c>
    </row>
    <row r="946" spans="1:3" x14ac:dyDescent="0.4">
      <c r="A946">
        <v>10706.267865</v>
      </c>
      <c r="B946">
        <v>15646.894471574789</v>
      </c>
      <c r="C946">
        <v>1.1464160124802361</v>
      </c>
    </row>
    <row r="947" spans="1:3" x14ac:dyDescent="0.4">
      <c r="A947">
        <v>11396.437635</v>
      </c>
      <c r="B947">
        <v>16703.527308730081</v>
      </c>
      <c r="C947">
        <v>0.9871088630294983</v>
      </c>
    </row>
    <row r="948" spans="1:3" x14ac:dyDescent="0.4">
      <c r="A948">
        <v>12252.279568</v>
      </c>
      <c r="B948">
        <v>18033.982718560808</v>
      </c>
      <c r="C948">
        <v>1.0023142268743419</v>
      </c>
    </row>
    <row r="949" spans="1:3" x14ac:dyDescent="0.4">
      <c r="A949">
        <v>12800.168385000001</v>
      </c>
      <c r="B949">
        <v>19509.800413604378</v>
      </c>
      <c r="C949">
        <v>1.736750048159742</v>
      </c>
    </row>
    <row r="950" spans="1:3" x14ac:dyDescent="0.4">
      <c r="A950">
        <v>13324.613617000001</v>
      </c>
      <c r="B950">
        <v>20839.654167531051</v>
      </c>
      <c r="C950">
        <v>1.6349360325038509</v>
      </c>
    </row>
    <row r="951" spans="1:3" x14ac:dyDescent="0.4">
      <c r="A951">
        <v>14496.055895</v>
      </c>
      <c r="B951">
        <v>22419.995132080679</v>
      </c>
      <c r="C951">
        <v>0.86981420201234705</v>
      </c>
    </row>
    <row r="952" spans="1:3" x14ac:dyDescent="0.4">
      <c r="A952">
        <v>15657.390976000001</v>
      </c>
      <c r="B952">
        <v>23857.729472619882</v>
      </c>
      <c r="C952">
        <v>0.79821116075367027</v>
      </c>
    </row>
    <row r="953" spans="1:3" x14ac:dyDescent="0.4">
      <c r="A953">
        <v>16390.403329000012</v>
      </c>
      <c r="B953">
        <v>25613.640135867448</v>
      </c>
      <c r="C953">
        <v>1.5444989385863099</v>
      </c>
    </row>
    <row r="954" spans="1:3" x14ac:dyDescent="0.4">
      <c r="A954">
        <v>17000.899170000012</v>
      </c>
      <c r="B954">
        <v>26986.714563294048</v>
      </c>
      <c r="C954">
        <v>1.4501347770632551</v>
      </c>
    </row>
    <row r="955" spans="1:3" x14ac:dyDescent="0.4">
      <c r="A955">
        <v>17831.299501000001</v>
      </c>
      <c r="B955">
        <v>28147.19955488509</v>
      </c>
      <c r="C955">
        <v>0.90105002825476188</v>
      </c>
    </row>
    <row r="956" spans="1:3" x14ac:dyDescent="0.4">
      <c r="A956">
        <v>18514.065043999999</v>
      </c>
      <c r="B956">
        <v>29119.027972607499</v>
      </c>
      <c r="C956">
        <v>0.91772907363582912</v>
      </c>
    </row>
    <row r="957" spans="1:3" x14ac:dyDescent="0.4">
      <c r="A957">
        <v>19877.958133</v>
      </c>
      <c r="B957">
        <v>30665.54483476283</v>
      </c>
      <c r="C957">
        <v>0.731089964367866</v>
      </c>
    </row>
    <row r="958" spans="1:3" x14ac:dyDescent="0.4">
      <c r="A958">
        <v>21233.47833300001</v>
      </c>
      <c r="B958">
        <v>32393.349478903419</v>
      </c>
      <c r="C958">
        <v>0.8218360145368534</v>
      </c>
    </row>
    <row r="959" spans="1:3" x14ac:dyDescent="0.4">
      <c r="A959">
        <v>22373.391862000011</v>
      </c>
      <c r="B959">
        <v>34080.974521829667</v>
      </c>
      <c r="C959">
        <v>0.95455409436013705</v>
      </c>
    </row>
    <row r="960" spans="1:3" x14ac:dyDescent="0.4">
      <c r="A960">
        <v>23395.000001</v>
      </c>
      <c r="B960">
        <v>36228.607395752981</v>
      </c>
      <c r="C960">
        <v>1.355416246589892</v>
      </c>
    </row>
    <row r="961" spans="1:3" x14ac:dyDescent="0.4">
      <c r="A961">
        <v>24455.701079000009</v>
      </c>
      <c r="B961">
        <v>37331.842906069098</v>
      </c>
      <c r="C961">
        <v>0.67061313615001616</v>
      </c>
    </row>
    <row r="962" spans="1:3" x14ac:dyDescent="0.4">
      <c r="A962">
        <v>26110.467669000001</v>
      </c>
      <c r="B962">
        <v>40507.915101473707</v>
      </c>
      <c r="C962">
        <v>1.238123254345707</v>
      </c>
    </row>
    <row r="963" spans="1:3" x14ac:dyDescent="0.4">
      <c r="A963">
        <v>26844.285553999998</v>
      </c>
      <c r="B963">
        <v>41343.904751805007</v>
      </c>
      <c r="C963">
        <v>0.73452925898037513</v>
      </c>
    </row>
    <row r="964" spans="1:3" x14ac:dyDescent="0.4">
      <c r="A964">
        <v>27684.880551000009</v>
      </c>
      <c r="B964">
        <v>42366.684069939547</v>
      </c>
      <c r="C964">
        <v>0.78449763281789164</v>
      </c>
    </row>
    <row r="965" spans="1:3" x14ac:dyDescent="0.4">
      <c r="A965">
        <v>28675.996746000001</v>
      </c>
      <c r="B965">
        <v>44110.222578591623</v>
      </c>
      <c r="C965">
        <v>1.1342360923482331</v>
      </c>
    </row>
    <row r="966" spans="1:3" x14ac:dyDescent="0.4">
      <c r="A966">
        <v>29793.116377999999</v>
      </c>
      <c r="B966">
        <v>45873.196527749264</v>
      </c>
      <c r="C966">
        <v>1.017519409842782</v>
      </c>
    </row>
    <row r="967" spans="1:3" x14ac:dyDescent="0.4">
      <c r="A967">
        <v>31017.828430000009</v>
      </c>
      <c r="B967">
        <v>47484.977177016503</v>
      </c>
      <c r="C967">
        <v>0.84853241459730744</v>
      </c>
    </row>
    <row r="968" spans="1:3" x14ac:dyDescent="0.4">
      <c r="A968">
        <v>31502.716102000009</v>
      </c>
      <c r="B968">
        <v>48858.188776200077</v>
      </c>
      <c r="C968">
        <v>1.825966527929564</v>
      </c>
    </row>
    <row r="969" spans="1:3" x14ac:dyDescent="0.4">
      <c r="A969">
        <v>403.63092</v>
      </c>
      <c r="B969">
        <v>1551.058039201856</v>
      </c>
      <c r="C969">
        <v>2.899233418488707</v>
      </c>
    </row>
    <row r="970" spans="1:3" x14ac:dyDescent="0.4">
      <c r="A970">
        <v>1320.554781</v>
      </c>
      <c r="B970">
        <v>3097.5960009109631</v>
      </c>
      <c r="C970">
        <v>1.306249647316571</v>
      </c>
    </row>
    <row r="971" spans="1:3" x14ac:dyDescent="0.4">
      <c r="A971">
        <v>1624.846401</v>
      </c>
      <c r="B971">
        <v>4596.4962848806972</v>
      </c>
      <c r="C971">
        <v>3.7163987927638291</v>
      </c>
    </row>
    <row r="972" spans="1:3" x14ac:dyDescent="0.4">
      <c r="A972">
        <v>1964.374986999999</v>
      </c>
      <c r="B972">
        <v>6416.9554148320631</v>
      </c>
      <c r="C972">
        <v>4.0452386615061124</v>
      </c>
    </row>
    <row r="973" spans="1:3" x14ac:dyDescent="0.4">
      <c r="A973">
        <v>2360.769722</v>
      </c>
      <c r="B973">
        <v>8385.1375656877171</v>
      </c>
      <c r="C973">
        <v>3.7460793485138422</v>
      </c>
    </row>
    <row r="974" spans="1:3" x14ac:dyDescent="0.4">
      <c r="A974">
        <v>8290.8785530000005</v>
      </c>
      <c r="B974">
        <v>10366.65659156593</v>
      </c>
      <c r="C974">
        <v>0.2521013339547451</v>
      </c>
    </row>
    <row r="975" spans="1:3" x14ac:dyDescent="0.4">
      <c r="A975">
        <v>10862.116470000001</v>
      </c>
      <c r="B975">
        <v>12109.861046311849</v>
      </c>
      <c r="C975">
        <v>0.5115001215359376</v>
      </c>
    </row>
    <row r="976" spans="1:3" x14ac:dyDescent="0.4">
      <c r="A976">
        <v>11822.875615000001</v>
      </c>
      <c r="B976">
        <v>14021.621810685891</v>
      </c>
      <c r="C976">
        <v>1.5012700332355371</v>
      </c>
    </row>
    <row r="977" spans="1:3" x14ac:dyDescent="0.4">
      <c r="A977">
        <v>13127.509633000011</v>
      </c>
      <c r="B977">
        <v>15653.666620731939</v>
      </c>
      <c r="C977">
        <v>0.94380879838000198</v>
      </c>
    </row>
    <row r="978" spans="1:3" x14ac:dyDescent="0.4">
      <c r="A978">
        <v>13958.677180999999</v>
      </c>
      <c r="B978">
        <v>17093.96195975762</v>
      </c>
      <c r="C978">
        <v>1.307382537348079</v>
      </c>
    </row>
    <row r="979" spans="1:3" x14ac:dyDescent="0.4">
      <c r="A979">
        <v>14510.496879</v>
      </c>
      <c r="B979">
        <v>18454.104289585241</v>
      </c>
      <c r="C979">
        <v>1.8596335584089121</v>
      </c>
    </row>
    <row r="980" spans="1:3" x14ac:dyDescent="0.4">
      <c r="A980">
        <v>15196.260409</v>
      </c>
      <c r="B980">
        <v>19907.644189670271</v>
      </c>
      <c r="C980">
        <v>1.5991623370862109</v>
      </c>
    </row>
    <row r="981" spans="1:3" x14ac:dyDescent="0.4">
      <c r="A981">
        <v>16048.35323199999</v>
      </c>
      <c r="B981">
        <v>21311.544907460211</v>
      </c>
      <c r="C981">
        <v>1.2430514122321039</v>
      </c>
    </row>
    <row r="982" spans="1:3" x14ac:dyDescent="0.4">
      <c r="A982">
        <v>17089.973187</v>
      </c>
      <c r="B982">
        <v>22865.905160934009</v>
      </c>
      <c r="C982">
        <v>1.1258539742360061</v>
      </c>
    </row>
    <row r="983" spans="1:3" x14ac:dyDescent="0.4">
      <c r="A983">
        <v>17815.80521999998</v>
      </c>
      <c r="B983">
        <v>24433.257866878779</v>
      </c>
      <c r="C983">
        <v>1.629184118495862</v>
      </c>
    </row>
    <row r="984" spans="1:3" x14ac:dyDescent="0.4">
      <c r="A984">
        <v>18613.957351999979</v>
      </c>
      <c r="B984">
        <v>25820.015074460989</v>
      </c>
      <c r="C984">
        <v>1.3108560992776539</v>
      </c>
    </row>
    <row r="985" spans="1:3" x14ac:dyDescent="0.4">
      <c r="A985">
        <v>19162.194722999979</v>
      </c>
      <c r="B985">
        <v>26781.881471013741</v>
      </c>
      <c r="C985">
        <v>1.323688138518631</v>
      </c>
    </row>
    <row r="986" spans="1:3" x14ac:dyDescent="0.4">
      <c r="A986">
        <v>19828.19983399997</v>
      </c>
      <c r="B986">
        <v>27879.868586776342</v>
      </c>
      <c r="C986">
        <v>1.243825488204249</v>
      </c>
    </row>
    <row r="987" spans="1:3" x14ac:dyDescent="0.4">
      <c r="A987">
        <v>20732.828606999981</v>
      </c>
      <c r="B987">
        <v>29558.925211516889</v>
      </c>
      <c r="C987">
        <v>1.400343263086079</v>
      </c>
    </row>
    <row r="988" spans="1:3" x14ac:dyDescent="0.4">
      <c r="A988">
        <v>22058.247761999992</v>
      </c>
      <c r="B988">
        <v>31205.035642329891</v>
      </c>
      <c r="C988">
        <v>0.93701237559214157</v>
      </c>
    </row>
    <row r="989" spans="1:3" x14ac:dyDescent="0.4">
      <c r="A989">
        <v>22871.318194999982</v>
      </c>
      <c r="B989">
        <v>32845.568789637553</v>
      </c>
      <c r="C989">
        <v>1.5222865218310899</v>
      </c>
    </row>
    <row r="990" spans="1:3" x14ac:dyDescent="0.4">
      <c r="A990">
        <v>27490.878161999979</v>
      </c>
      <c r="B990">
        <v>36715.784371149399</v>
      </c>
      <c r="C990">
        <v>0.63208315873848375</v>
      </c>
    </row>
    <row r="991" spans="1:3" x14ac:dyDescent="0.4">
      <c r="A991">
        <v>28091.264787999971</v>
      </c>
      <c r="B991">
        <v>37683.742694828252</v>
      </c>
      <c r="C991">
        <v>1.216368750336603</v>
      </c>
    </row>
    <row r="992" spans="1:3" x14ac:dyDescent="0.4">
      <c r="A992">
        <v>29290.43756199997</v>
      </c>
      <c r="B992">
        <v>39302.538969104251</v>
      </c>
      <c r="C992">
        <v>1.0184741185988111</v>
      </c>
    </row>
    <row r="993" spans="1:3" x14ac:dyDescent="0.4">
      <c r="A993">
        <v>30702.391111999979</v>
      </c>
      <c r="B993">
        <v>41023.495616800603</v>
      </c>
      <c r="C993">
        <v>0.91957907709444697</v>
      </c>
    </row>
    <row r="994" spans="1:3" x14ac:dyDescent="0.4">
      <c r="A994">
        <v>32543.01980099998</v>
      </c>
      <c r="B994">
        <v>42570.433313266818</v>
      </c>
      <c r="C994">
        <v>0.63408312674670708</v>
      </c>
    </row>
    <row r="995" spans="1:3" x14ac:dyDescent="0.4">
      <c r="A995">
        <v>33309.357078999958</v>
      </c>
      <c r="B995">
        <v>44009.902178760531</v>
      </c>
      <c r="C995">
        <v>1.417169785963406</v>
      </c>
    </row>
    <row r="996" spans="1:3" x14ac:dyDescent="0.4">
      <c r="A996">
        <v>34331.287605999947</v>
      </c>
      <c r="B996">
        <v>45463.100697302427</v>
      </c>
      <c r="C996">
        <v>1.0728608544340059</v>
      </c>
    </row>
    <row r="997" spans="1:3" x14ac:dyDescent="0.4">
      <c r="A997">
        <v>6046.8526339999999</v>
      </c>
      <c r="B997">
        <v>8992.7172611694295</v>
      </c>
      <c r="C997">
        <v>0.88024399676632969</v>
      </c>
    </row>
    <row r="998" spans="1:3" x14ac:dyDescent="0.4">
      <c r="A998">
        <v>6719.6528229999994</v>
      </c>
      <c r="B998">
        <v>10641.591360907971</v>
      </c>
      <c r="C998">
        <v>1.450584087160476</v>
      </c>
    </row>
    <row r="999" spans="1:3" x14ac:dyDescent="0.4">
      <c r="A999">
        <v>8600.0128699999968</v>
      </c>
      <c r="B999">
        <v>12921.91770209089</v>
      </c>
      <c r="C999">
        <v>0.71779051917739856</v>
      </c>
    </row>
    <row r="1000" spans="1:3" x14ac:dyDescent="0.4">
      <c r="A1000">
        <v>9586.3695359999911</v>
      </c>
      <c r="B1000">
        <v>14629.706231643309</v>
      </c>
      <c r="C1000">
        <v>1.0248059206689279</v>
      </c>
    </row>
    <row r="1001" spans="1:3" x14ac:dyDescent="0.4">
      <c r="A1001">
        <v>10417.766103999989</v>
      </c>
      <c r="B1001">
        <v>16146.38713982748</v>
      </c>
      <c r="C1001">
        <v>1.079760684176224</v>
      </c>
    </row>
    <row r="1002" spans="1:3" x14ac:dyDescent="0.4">
      <c r="A1002">
        <v>10923.309339999991</v>
      </c>
      <c r="B1002">
        <v>17286.70587740104</v>
      </c>
      <c r="C1002">
        <v>1.3350867141425209</v>
      </c>
    </row>
    <row r="1003" spans="1:3" x14ac:dyDescent="0.4">
      <c r="A1003">
        <v>11667.567231999999</v>
      </c>
      <c r="B1003">
        <v>18783.277857556481</v>
      </c>
      <c r="C1003">
        <v>1.1901883058069891</v>
      </c>
    </row>
    <row r="1004" spans="1:3" x14ac:dyDescent="0.4">
      <c r="A1004">
        <v>12562.941356999991</v>
      </c>
      <c r="B1004">
        <v>20471.79297090201</v>
      </c>
      <c r="C1004">
        <v>1.1161997733228299</v>
      </c>
    </row>
    <row r="1005" spans="1:3" x14ac:dyDescent="0.4">
      <c r="A1005">
        <v>13515.50752099998</v>
      </c>
      <c r="B1005">
        <v>22210.189477454431</v>
      </c>
      <c r="C1005">
        <v>1.0801777000699011</v>
      </c>
    </row>
    <row r="1006" spans="1:3" x14ac:dyDescent="0.4">
      <c r="A1006">
        <v>14295.05002399998</v>
      </c>
      <c r="B1006">
        <v>23685.501485041888</v>
      </c>
      <c r="C1006">
        <v>1.1201742767326359</v>
      </c>
    </row>
    <row r="1007" spans="1:3" x14ac:dyDescent="0.4">
      <c r="A1007">
        <v>14817.266107999991</v>
      </c>
      <c r="B1007">
        <v>25033.785744326531</v>
      </c>
      <c r="C1007">
        <v>1.528174602353279</v>
      </c>
    </row>
    <row r="1008" spans="1:3" x14ac:dyDescent="0.4">
      <c r="A1008">
        <v>1721.99873</v>
      </c>
      <c r="B1008">
        <v>3748.3550991505881</v>
      </c>
      <c r="C1008">
        <v>1.9641733610407639</v>
      </c>
    </row>
    <row r="1009" spans="1:3" x14ac:dyDescent="0.4">
      <c r="A1009">
        <v>3154.8926959999999</v>
      </c>
      <c r="B1009">
        <v>7020.2601214750966</v>
      </c>
      <c r="C1009">
        <v>2.0604332569446679</v>
      </c>
    </row>
    <row r="1010" spans="1:3" x14ac:dyDescent="0.4">
      <c r="A1010">
        <v>6522.999319999999</v>
      </c>
      <c r="B1010">
        <v>13008.869227475439</v>
      </c>
      <c r="C1010">
        <v>1.6043977764869921</v>
      </c>
    </row>
    <row r="1011" spans="1:3" x14ac:dyDescent="0.4">
      <c r="A1011">
        <v>11119.715144</v>
      </c>
      <c r="B1011">
        <v>17562.711465990549</v>
      </c>
      <c r="C1011">
        <v>0.8939273847744319</v>
      </c>
    </row>
    <row r="1012" spans="1:3" x14ac:dyDescent="0.4">
      <c r="A1012">
        <v>14577.950099</v>
      </c>
      <c r="B1012">
        <v>20548.278061315021</v>
      </c>
      <c r="C1012">
        <v>0.77901206384089183</v>
      </c>
    </row>
    <row r="1013" spans="1:3" x14ac:dyDescent="0.4">
      <c r="A1013">
        <v>19356.893102999999</v>
      </c>
      <c r="B1013">
        <v>23783.26583396436</v>
      </c>
      <c r="C1013">
        <v>0.61081924115529906</v>
      </c>
    </row>
    <row r="1014" spans="1:3" x14ac:dyDescent="0.4">
      <c r="A1014">
        <v>23115.45790500001</v>
      </c>
      <c r="B1014">
        <v>27454.532935187799</v>
      </c>
      <c r="C1014">
        <v>0.88138540913736818</v>
      </c>
    </row>
    <row r="1015" spans="1:3" x14ac:dyDescent="0.4">
      <c r="A1015">
        <v>26694.353845000001</v>
      </c>
      <c r="B1015">
        <v>31511.956381452419</v>
      </c>
      <c r="C1015">
        <v>1.0229942202837079</v>
      </c>
    </row>
    <row r="1016" spans="1:3" x14ac:dyDescent="0.4">
      <c r="A1016">
        <v>30395.547742999999</v>
      </c>
      <c r="B1016">
        <v>35511.5613115628</v>
      </c>
      <c r="C1016">
        <v>0.97509554921040287</v>
      </c>
    </row>
    <row r="1017" spans="1:3" x14ac:dyDescent="0.4">
      <c r="A1017">
        <v>34954.023625000002</v>
      </c>
      <c r="B1017">
        <v>39609.483305440903</v>
      </c>
      <c r="C1017">
        <v>0.81117758663467077</v>
      </c>
    </row>
    <row r="1018" spans="1:3" x14ac:dyDescent="0.4">
      <c r="A1018">
        <v>38922.000000000007</v>
      </c>
      <c r="B1018">
        <v>42440.715396696563</v>
      </c>
      <c r="C1018">
        <v>0.8015769409379262</v>
      </c>
    </row>
    <row r="1019" spans="1:3" x14ac:dyDescent="0.4">
      <c r="A1019">
        <v>56</v>
      </c>
      <c r="B1019">
        <v>187.4850943953904</v>
      </c>
      <c r="C1019">
        <v>1.427876864065287</v>
      </c>
    </row>
    <row r="1020" spans="1:3" x14ac:dyDescent="0.4">
      <c r="A1020">
        <v>147</v>
      </c>
      <c r="B1020">
        <v>483.51479955832377</v>
      </c>
      <c r="C1020">
        <v>1.387413571167734</v>
      </c>
    </row>
    <row r="1021" spans="1:3" x14ac:dyDescent="0.4">
      <c r="A1021">
        <v>260</v>
      </c>
      <c r="B1021">
        <v>688.19706133922182</v>
      </c>
      <c r="C1021">
        <v>0.77252723983175375</v>
      </c>
    </row>
    <row r="1022" spans="1:3" x14ac:dyDescent="0.4">
      <c r="A1022">
        <v>349</v>
      </c>
      <c r="B1022">
        <v>928.81122000070206</v>
      </c>
      <c r="C1022">
        <v>1.1530369123760169</v>
      </c>
    </row>
    <row r="1023" spans="1:3" x14ac:dyDescent="0.4">
      <c r="A1023">
        <v>431</v>
      </c>
      <c r="B1023">
        <v>1159.7624015761769</v>
      </c>
      <c r="C1023">
        <v>1.201208437523704</v>
      </c>
    </row>
    <row r="1024" spans="1:3" x14ac:dyDescent="0.4">
      <c r="A1024">
        <v>533</v>
      </c>
      <c r="B1024">
        <v>1308.936212258388</v>
      </c>
      <c r="C1024">
        <v>0.6237412269989927</v>
      </c>
    </row>
    <row r="1025" spans="1:3" x14ac:dyDescent="0.4">
      <c r="A1025">
        <v>607</v>
      </c>
      <c r="B1025">
        <v>1446.171965241778</v>
      </c>
      <c r="C1025">
        <v>0.79094737273045057</v>
      </c>
    </row>
    <row r="1026" spans="1:3" x14ac:dyDescent="0.4">
      <c r="A1026">
        <v>687</v>
      </c>
      <c r="B1026">
        <v>1567.451105317831</v>
      </c>
      <c r="C1026">
        <v>0.64655899785925131</v>
      </c>
    </row>
    <row r="1027" spans="1:3" x14ac:dyDescent="0.4">
      <c r="A1027">
        <v>753</v>
      </c>
      <c r="B1027">
        <v>1673.405575904173</v>
      </c>
      <c r="C1027">
        <v>0.68467960000629391</v>
      </c>
    </row>
    <row r="1028" spans="1:3" x14ac:dyDescent="0.4">
      <c r="A1028">
        <v>844</v>
      </c>
      <c r="B1028">
        <v>1788.924736247297</v>
      </c>
      <c r="C1028">
        <v>0.54140800059824201</v>
      </c>
    </row>
    <row r="1029" spans="1:3" x14ac:dyDescent="0.4">
      <c r="A1029">
        <v>935</v>
      </c>
      <c r="B1029">
        <v>1959.9884133871969</v>
      </c>
      <c r="C1029">
        <v>0.80173057993326902</v>
      </c>
    </row>
    <row r="1030" spans="1:3" x14ac:dyDescent="0.4">
      <c r="A1030">
        <v>1007</v>
      </c>
      <c r="B1030">
        <v>2071.8375934941741</v>
      </c>
      <c r="C1030">
        <v>0.6625403708795411</v>
      </c>
    </row>
    <row r="1031" spans="1:3" x14ac:dyDescent="0.4">
      <c r="A1031">
        <v>1092</v>
      </c>
      <c r="B1031">
        <v>2173.548728476208</v>
      </c>
      <c r="C1031">
        <v>0.51034235440941955</v>
      </c>
    </row>
    <row r="1032" spans="1:3" x14ac:dyDescent="0.4">
      <c r="A1032">
        <v>1192</v>
      </c>
      <c r="B1032">
        <v>2313.0893893099351</v>
      </c>
      <c r="C1032">
        <v>0.59513132941210301</v>
      </c>
    </row>
    <row r="1033" spans="1:3" x14ac:dyDescent="0.4">
      <c r="A1033">
        <v>1290</v>
      </c>
      <c r="B1033">
        <v>2487.0997930736048</v>
      </c>
      <c r="C1033">
        <v>0.75728817785165137</v>
      </c>
    </row>
    <row r="1034" spans="1:3" x14ac:dyDescent="0.4">
      <c r="A1034">
        <v>1391</v>
      </c>
      <c r="B1034">
        <v>2733.9700392996551</v>
      </c>
      <c r="C1034">
        <v>1.042460035215597</v>
      </c>
    </row>
    <row r="1035" spans="1:3" x14ac:dyDescent="0.4">
      <c r="A1035">
        <v>1474</v>
      </c>
      <c r="B1035">
        <v>2958.36369499905</v>
      </c>
      <c r="C1035">
        <v>1.15304038738818</v>
      </c>
    </row>
    <row r="1036" spans="1:3" x14ac:dyDescent="0.4">
      <c r="A1036">
        <v>1538</v>
      </c>
      <c r="B1036">
        <v>3199.310996327969</v>
      </c>
      <c r="C1036">
        <v>1.6056620040596401</v>
      </c>
    </row>
    <row r="1037" spans="1:3" x14ac:dyDescent="0.4">
      <c r="A1037">
        <v>1610</v>
      </c>
      <c r="B1037">
        <v>3466.0750609138631</v>
      </c>
      <c r="C1037">
        <v>1.5801811163839461</v>
      </c>
    </row>
    <row r="1038" spans="1:3" x14ac:dyDescent="0.4">
      <c r="A1038">
        <v>1693</v>
      </c>
      <c r="B1038">
        <v>3714.7171721648492</v>
      </c>
      <c r="C1038">
        <v>1.3091870594308099</v>
      </c>
    </row>
    <row r="1039" spans="1:3" x14ac:dyDescent="0.4">
      <c r="A1039">
        <v>1765</v>
      </c>
      <c r="B1039">
        <v>3899.9711140013069</v>
      </c>
      <c r="C1039">
        <v>1.097354627131212</v>
      </c>
    </row>
    <row r="1040" spans="1:3" x14ac:dyDescent="0.4">
      <c r="A1040">
        <v>1831</v>
      </c>
      <c r="B1040">
        <v>3994.219374544095</v>
      </c>
      <c r="C1040">
        <v>0.60903387061086156</v>
      </c>
    </row>
    <row r="1041" spans="1:3" x14ac:dyDescent="0.4">
      <c r="A1041">
        <v>1915</v>
      </c>
      <c r="B1041">
        <v>4154.173205738759</v>
      </c>
      <c r="C1041">
        <v>0.81213345028129447</v>
      </c>
    </row>
    <row r="1042" spans="1:3" x14ac:dyDescent="0.4">
      <c r="A1042">
        <v>1998</v>
      </c>
      <c r="B1042">
        <v>4375.1347049000642</v>
      </c>
      <c r="C1042">
        <v>1.135404349096808</v>
      </c>
    </row>
    <row r="1043" spans="1:3" x14ac:dyDescent="0.4">
      <c r="A1043">
        <v>2073</v>
      </c>
      <c r="B1043">
        <v>4556.6892484748023</v>
      </c>
      <c r="C1043">
        <v>1.0324235362211029</v>
      </c>
    </row>
    <row r="1044" spans="1:3" x14ac:dyDescent="0.4">
      <c r="A1044">
        <v>2130</v>
      </c>
      <c r="B1044">
        <v>4749.0304375134774</v>
      </c>
      <c r="C1044">
        <v>1.4391613225017039</v>
      </c>
    </row>
    <row r="1045" spans="1:3" x14ac:dyDescent="0.4">
      <c r="A1045">
        <v>2199</v>
      </c>
      <c r="B1045">
        <v>4909.020272343495</v>
      </c>
      <c r="C1045">
        <v>1.003449487157293</v>
      </c>
    </row>
    <row r="1046" spans="1:3" x14ac:dyDescent="0.4">
      <c r="A1046">
        <v>2250</v>
      </c>
      <c r="B1046">
        <v>5081.2546728187226</v>
      </c>
      <c r="C1046">
        <v>1.440329181007721</v>
      </c>
    </row>
    <row r="1047" spans="1:3" x14ac:dyDescent="0.4">
      <c r="A1047">
        <v>2304</v>
      </c>
      <c r="B1047">
        <v>5271.9994042650114</v>
      </c>
      <c r="C1047">
        <v>1.506505873890426</v>
      </c>
    </row>
    <row r="1048" spans="1:3" x14ac:dyDescent="0.4">
      <c r="A1048">
        <v>2367</v>
      </c>
      <c r="B1048">
        <v>5462.7435508175486</v>
      </c>
      <c r="C1048">
        <v>1.2912867894748941</v>
      </c>
    </row>
    <row r="1049" spans="1:3" x14ac:dyDescent="0.4">
      <c r="A1049">
        <v>2472</v>
      </c>
      <c r="B1049">
        <v>5635.818344786805</v>
      </c>
      <c r="C1049">
        <v>0.70300200268122714</v>
      </c>
    </row>
    <row r="1050" spans="1:3" x14ac:dyDescent="0.4">
      <c r="A1050">
        <v>2552</v>
      </c>
      <c r="B1050">
        <v>5853.7478593677861</v>
      </c>
      <c r="C1050">
        <v>1.161818004836382</v>
      </c>
    </row>
    <row r="1051" spans="1:3" x14ac:dyDescent="0.4">
      <c r="A1051">
        <v>2642</v>
      </c>
      <c r="B1051">
        <v>6083.9110690936204</v>
      </c>
      <c r="C1051">
        <v>1.0907003033100791</v>
      </c>
    </row>
    <row r="1052" spans="1:3" x14ac:dyDescent="0.4">
      <c r="A1052">
        <v>2721</v>
      </c>
      <c r="B1052">
        <v>6203.2018712234149</v>
      </c>
      <c r="C1052">
        <v>0.64400895390186552</v>
      </c>
    </row>
    <row r="1053" spans="1:3" x14ac:dyDescent="0.4">
      <c r="A1053">
        <v>2812</v>
      </c>
      <c r="B1053">
        <v>6424.7260843121794</v>
      </c>
      <c r="C1053">
        <v>1.0382258747055251</v>
      </c>
    </row>
    <row r="1054" spans="1:3" x14ac:dyDescent="0.4">
      <c r="A1054">
        <v>2906</v>
      </c>
      <c r="B1054">
        <v>6650.2121385301361</v>
      </c>
      <c r="C1054">
        <v>1.0230665171762889</v>
      </c>
    </row>
    <row r="1055" spans="1:3" x14ac:dyDescent="0.4">
      <c r="A1055">
        <v>3005</v>
      </c>
      <c r="B1055">
        <v>6916.1309966066538</v>
      </c>
      <c r="C1055">
        <v>1.1455814708236201</v>
      </c>
    </row>
    <row r="1056" spans="1:3" x14ac:dyDescent="0.4">
      <c r="A1056">
        <v>3084</v>
      </c>
      <c r="B1056">
        <v>7084.7648350528398</v>
      </c>
      <c r="C1056">
        <v>0.9103945983364391</v>
      </c>
    </row>
    <row r="1057" spans="1:3" x14ac:dyDescent="0.4">
      <c r="A1057">
        <v>3160</v>
      </c>
      <c r="B1057">
        <v>7246.3901149876028</v>
      </c>
      <c r="C1057">
        <v>0.9070009371751856</v>
      </c>
    </row>
    <row r="1058" spans="1:3" x14ac:dyDescent="0.4">
      <c r="A1058">
        <v>3250</v>
      </c>
      <c r="B1058">
        <v>7418.4735198990602</v>
      </c>
      <c r="C1058">
        <v>0.8154709962340787</v>
      </c>
    </row>
    <row r="1059" spans="1:3" x14ac:dyDescent="0.4">
      <c r="A1059">
        <v>3336</v>
      </c>
      <c r="B1059">
        <v>7645.010480662213</v>
      </c>
      <c r="C1059">
        <v>1.123447174818732</v>
      </c>
    </row>
    <row r="1060" spans="1:3" x14ac:dyDescent="0.4">
      <c r="A1060">
        <v>3432</v>
      </c>
      <c r="B1060">
        <v>7861.230083855773</v>
      </c>
      <c r="C1060">
        <v>0.96058515552554935</v>
      </c>
    </row>
    <row r="1061" spans="1:3" x14ac:dyDescent="0.4">
      <c r="A1061">
        <v>3547</v>
      </c>
      <c r="B1061">
        <v>8062.4825624477598</v>
      </c>
      <c r="C1061">
        <v>0.74637216643409132</v>
      </c>
    </row>
    <row r="1062" spans="1:3" x14ac:dyDescent="0.4">
      <c r="A1062">
        <v>3623</v>
      </c>
      <c r="B1062">
        <v>8245.3789588387153</v>
      </c>
      <c r="C1062">
        <v>1.0263691608114669</v>
      </c>
    </row>
    <row r="1063" spans="1:3" x14ac:dyDescent="0.4">
      <c r="A1063">
        <v>3701</v>
      </c>
      <c r="B1063">
        <v>8364.585074660883</v>
      </c>
      <c r="C1063">
        <v>0.65180242602558325</v>
      </c>
    </row>
    <row r="1064" spans="1:3" x14ac:dyDescent="0.4">
      <c r="A1064">
        <v>3782</v>
      </c>
      <c r="B1064">
        <v>8518.3243447179248</v>
      </c>
      <c r="C1064">
        <v>0.80949064449441288</v>
      </c>
    </row>
    <row r="1065" spans="1:3" x14ac:dyDescent="0.4">
      <c r="A1065">
        <v>3836</v>
      </c>
      <c r="B1065">
        <v>8694.3691846117235</v>
      </c>
      <c r="C1065">
        <v>1.390405823307296</v>
      </c>
    </row>
    <row r="1066" spans="1:3" x14ac:dyDescent="0.4">
      <c r="A1066">
        <v>3902</v>
      </c>
      <c r="B1066">
        <v>8941.0790489401352</v>
      </c>
      <c r="C1066">
        <v>1.594243360296264</v>
      </c>
    </row>
    <row r="1067" spans="1:3" x14ac:dyDescent="0.4">
      <c r="A1067">
        <v>3976</v>
      </c>
      <c r="B1067">
        <v>9180.8689230051605</v>
      </c>
      <c r="C1067">
        <v>1.382009911965524</v>
      </c>
    </row>
    <row r="1068" spans="1:3" x14ac:dyDescent="0.4">
      <c r="A1068">
        <v>4072</v>
      </c>
      <c r="B1068">
        <v>9492.2468901366374</v>
      </c>
      <c r="C1068">
        <v>1.3833392003613409</v>
      </c>
    </row>
    <row r="1069" spans="1:3" x14ac:dyDescent="0.4">
      <c r="A1069">
        <v>4153</v>
      </c>
      <c r="B1069">
        <v>9779.1044384982179</v>
      </c>
      <c r="C1069">
        <v>1.5104046065468699</v>
      </c>
    </row>
    <row r="1070" spans="1:3" x14ac:dyDescent="0.4">
      <c r="A1070">
        <v>4231</v>
      </c>
      <c r="B1070">
        <v>9933.9841692186565</v>
      </c>
      <c r="C1070">
        <v>0.84686077999868126</v>
      </c>
    </row>
    <row r="1071" spans="1:3" x14ac:dyDescent="0.4">
      <c r="A1071">
        <v>4324</v>
      </c>
      <c r="B1071">
        <v>10259.162802832911</v>
      </c>
      <c r="C1071">
        <v>1.49125217906768</v>
      </c>
    </row>
    <row r="1072" spans="1:3" x14ac:dyDescent="0.4">
      <c r="A1072">
        <v>4411</v>
      </c>
      <c r="B1072">
        <v>10562.820194082889</v>
      </c>
      <c r="C1072">
        <v>1.4885952951261081</v>
      </c>
    </row>
    <row r="1073" spans="1:3" x14ac:dyDescent="0.4">
      <c r="A1073">
        <v>4517</v>
      </c>
      <c r="B1073">
        <v>10923.13301864379</v>
      </c>
      <c r="C1073">
        <v>1.449725883534666</v>
      </c>
    </row>
    <row r="1074" spans="1:3" x14ac:dyDescent="0.4">
      <c r="A1074">
        <v>4656</v>
      </c>
      <c r="B1074">
        <v>11374.7433217374</v>
      </c>
      <c r="C1074">
        <v>1.3856740350004459</v>
      </c>
    </row>
    <row r="1075" spans="1:3" x14ac:dyDescent="0.4">
      <c r="A1075">
        <v>4768</v>
      </c>
      <c r="B1075">
        <v>11731.16144292197</v>
      </c>
      <c r="C1075">
        <v>1.3572310663262579</v>
      </c>
    </row>
    <row r="1076" spans="1:3" x14ac:dyDescent="0.4">
      <c r="A1076">
        <v>4860</v>
      </c>
      <c r="B1076">
        <v>12044.497935079051</v>
      </c>
      <c r="C1076">
        <v>1.452563703254188</v>
      </c>
    </row>
    <row r="1077" spans="1:3" x14ac:dyDescent="0.4">
      <c r="A1077">
        <v>4961</v>
      </c>
      <c r="B1077">
        <v>12248.847696950939</v>
      </c>
      <c r="C1077">
        <v>0.86290860568998473</v>
      </c>
    </row>
    <row r="1078" spans="1:3" x14ac:dyDescent="0.4">
      <c r="A1078">
        <v>5049</v>
      </c>
      <c r="B1078">
        <v>12472.700684203101</v>
      </c>
      <c r="C1078">
        <v>1.0849063724531069</v>
      </c>
    </row>
    <row r="1079" spans="1:3" x14ac:dyDescent="0.4">
      <c r="A1079">
        <v>5129</v>
      </c>
      <c r="B1079">
        <v>12681.93457003113</v>
      </c>
      <c r="C1079">
        <v>1.1154601809868929</v>
      </c>
    </row>
    <row r="1080" spans="1:3" x14ac:dyDescent="0.4">
      <c r="A1080">
        <v>5227</v>
      </c>
      <c r="B1080">
        <v>12881.435932340801</v>
      </c>
      <c r="C1080">
        <v>0.86822408243821458</v>
      </c>
    </row>
    <row r="1081" spans="1:3" x14ac:dyDescent="0.4">
      <c r="A1081">
        <v>5331</v>
      </c>
      <c r="B1081">
        <v>13141.59844416225</v>
      </c>
      <c r="C1081">
        <v>1.066899264332458</v>
      </c>
    </row>
    <row r="1082" spans="1:3" x14ac:dyDescent="0.4">
      <c r="A1082">
        <v>5433</v>
      </c>
      <c r="B1082">
        <v>13412.77563868642</v>
      </c>
      <c r="C1082">
        <v>1.1338746075675581</v>
      </c>
    </row>
    <row r="1083" spans="1:3" x14ac:dyDescent="0.4">
      <c r="A1083">
        <v>5517</v>
      </c>
      <c r="B1083">
        <v>13610.95954209282</v>
      </c>
      <c r="C1083">
        <v>1.006238963215452</v>
      </c>
    </row>
    <row r="1084" spans="1:3" x14ac:dyDescent="0.4">
      <c r="A1084">
        <v>5618</v>
      </c>
      <c r="B1084">
        <v>13819.05270025125</v>
      </c>
      <c r="C1084">
        <v>0.87871586105733712</v>
      </c>
    </row>
    <row r="1085" spans="1:3" x14ac:dyDescent="0.4">
      <c r="A1085">
        <v>5689</v>
      </c>
      <c r="B1085">
        <v>14050.101895178061</v>
      </c>
      <c r="C1085">
        <v>1.3878999140528741</v>
      </c>
    </row>
    <row r="1086" spans="1:3" x14ac:dyDescent="0.4">
      <c r="A1086">
        <v>5762</v>
      </c>
      <c r="B1086">
        <v>14193.50813613647</v>
      </c>
      <c r="C1086">
        <v>0.83783255206365326</v>
      </c>
    </row>
    <row r="1087" spans="1:3" x14ac:dyDescent="0.4">
      <c r="A1087">
        <v>5843</v>
      </c>
      <c r="B1087">
        <v>14313.07129800574</v>
      </c>
      <c r="C1087">
        <v>0.62954156685822771</v>
      </c>
    </row>
    <row r="1088" spans="1:3" x14ac:dyDescent="0.4">
      <c r="A1088">
        <v>5918</v>
      </c>
      <c r="B1088">
        <v>14423.979725589919</v>
      </c>
      <c r="C1088">
        <v>0.630689096227668</v>
      </c>
    </row>
    <row r="1089" spans="1:3" x14ac:dyDescent="0.4">
      <c r="A1089">
        <v>5993</v>
      </c>
      <c r="B1089">
        <v>14508.71716687456</v>
      </c>
      <c r="C1089">
        <v>0.48186581871689488</v>
      </c>
    </row>
    <row r="1090" spans="1:3" x14ac:dyDescent="0.4">
      <c r="A1090">
        <v>6061</v>
      </c>
      <c r="B1090">
        <v>14601.513217787669</v>
      </c>
      <c r="C1090">
        <v>0.58201291224479468</v>
      </c>
    </row>
    <row r="1091" spans="1:3" x14ac:dyDescent="0.4">
      <c r="A1091">
        <v>6173</v>
      </c>
      <c r="B1091">
        <v>14915.00335723032</v>
      </c>
      <c r="C1091">
        <v>1.1937624125967849</v>
      </c>
    </row>
    <row r="1092" spans="1:3" x14ac:dyDescent="0.4">
      <c r="A1092">
        <v>6293</v>
      </c>
      <c r="B1092">
        <v>15069.19196158058</v>
      </c>
      <c r="C1092">
        <v>0.5526082369104488</v>
      </c>
    </row>
    <row r="1093" spans="1:3" x14ac:dyDescent="0.4">
      <c r="A1093">
        <v>6344</v>
      </c>
      <c r="B1093">
        <v>15181.445443339169</v>
      </c>
      <c r="C1093">
        <v>0.9387321290084949</v>
      </c>
    </row>
    <row r="1094" spans="1:3" x14ac:dyDescent="0.4">
      <c r="A1094">
        <v>6399</v>
      </c>
      <c r="B1094">
        <v>15277.857084832631</v>
      </c>
      <c r="C1094">
        <v>0.7476164103512114</v>
      </c>
    </row>
    <row r="1095" spans="1:3" x14ac:dyDescent="0.4">
      <c r="A1095">
        <v>6462</v>
      </c>
      <c r="B1095">
        <v>15452.25982825452</v>
      </c>
      <c r="C1095">
        <v>1.180659866628393</v>
      </c>
    </row>
    <row r="1096" spans="1:3" x14ac:dyDescent="0.4">
      <c r="A1096">
        <v>6536</v>
      </c>
      <c r="B1096">
        <v>15707.2213328248</v>
      </c>
      <c r="C1096">
        <v>1.4694504005211879</v>
      </c>
    </row>
    <row r="1097" spans="1:3" x14ac:dyDescent="0.4">
      <c r="A1097">
        <v>6605</v>
      </c>
      <c r="B1097">
        <v>15907.97868700654</v>
      </c>
      <c r="C1097">
        <v>1.24089321712143</v>
      </c>
    </row>
    <row r="1098" spans="1:3" x14ac:dyDescent="0.4">
      <c r="A1098">
        <v>6703</v>
      </c>
      <c r="B1098">
        <v>16188.06549744764</v>
      </c>
      <c r="C1098">
        <v>1.218929591171412</v>
      </c>
    </row>
    <row r="1099" spans="1:3" x14ac:dyDescent="0.4">
      <c r="A1099">
        <v>6828</v>
      </c>
      <c r="B1099">
        <v>16514.110805591121</v>
      </c>
      <c r="C1099">
        <v>1.112448667074734</v>
      </c>
    </row>
    <row r="1100" spans="1:3" x14ac:dyDescent="0.4">
      <c r="A1100">
        <v>6913</v>
      </c>
      <c r="B1100">
        <v>16691.69735347608</v>
      </c>
      <c r="C1100">
        <v>0.89105226261667858</v>
      </c>
    </row>
    <row r="1101" spans="1:3" x14ac:dyDescent="0.4">
      <c r="A1101">
        <v>6990</v>
      </c>
      <c r="B1101">
        <v>16866.962114891208</v>
      </c>
      <c r="C1101">
        <v>0.97076904348095017</v>
      </c>
    </row>
    <row r="1102" spans="1:3" x14ac:dyDescent="0.4">
      <c r="A1102">
        <v>7068</v>
      </c>
      <c r="B1102">
        <v>16979.430592187331</v>
      </c>
      <c r="C1102">
        <v>0.61496195767654493</v>
      </c>
    </row>
    <row r="1103" spans="1:3" x14ac:dyDescent="0.4">
      <c r="A1103">
        <v>7144</v>
      </c>
      <c r="B1103">
        <v>17112.694305250239</v>
      </c>
      <c r="C1103">
        <v>0.74784286646429277</v>
      </c>
    </row>
    <row r="1104" spans="1:3" x14ac:dyDescent="0.4">
      <c r="A1104">
        <v>7212</v>
      </c>
      <c r="B1104">
        <v>17211.172392447359</v>
      </c>
      <c r="C1104">
        <v>0.61765040384701386</v>
      </c>
    </row>
    <row r="1105" spans="1:3" x14ac:dyDescent="0.4">
      <c r="A1105">
        <v>7284</v>
      </c>
      <c r="B1105">
        <v>17378.448291915582</v>
      </c>
      <c r="C1105">
        <v>0.99086141147286677</v>
      </c>
    </row>
    <row r="1106" spans="1:3" x14ac:dyDescent="0.4">
      <c r="A1106">
        <v>7340</v>
      </c>
      <c r="B1106">
        <v>17458.414552351569</v>
      </c>
      <c r="C1106">
        <v>0.60901893854862765</v>
      </c>
    </row>
    <row r="1107" spans="1:3" x14ac:dyDescent="0.4">
      <c r="A1107">
        <v>7418</v>
      </c>
      <c r="B1107">
        <v>17573.300862089909</v>
      </c>
      <c r="C1107">
        <v>0.62818232846615807</v>
      </c>
    </row>
    <row r="1108" spans="1:3" x14ac:dyDescent="0.4">
      <c r="A1108">
        <v>7505</v>
      </c>
      <c r="B1108">
        <v>17811.82396686836</v>
      </c>
      <c r="C1108">
        <v>1.169292702181506</v>
      </c>
    </row>
    <row r="1109" spans="1:3" x14ac:dyDescent="0.4">
      <c r="A1109">
        <v>7621</v>
      </c>
      <c r="B1109">
        <v>18150.495987399579</v>
      </c>
      <c r="C1109">
        <v>1.245183529729931</v>
      </c>
    </row>
    <row r="1110" spans="1:3" x14ac:dyDescent="0.4">
      <c r="A1110">
        <v>7679</v>
      </c>
      <c r="B1110">
        <v>18267.290344921359</v>
      </c>
      <c r="C1110">
        <v>0.85882742910615728</v>
      </c>
    </row>
    <row r="1111" spans="1:3" x14ac:dyDescent="0.4">
      <c r="A1111">
        <v>7753</v>
      </c>
      <c r="B1111">
        <v>18405.753604643349</v>
      </c>
      <c r="C1111">
        <v>0.79802201041629961</v>
      </c>
    </row>
    <row r="1112" spans="1:3" x14ac:dyDescent="0.4">
      <c r="A1112">
        <v>7836</v>
      </c>
      <c r="B1112">
        <v>18524.234612572101</v>
      </c>
      <c r="C1112">
        <v>0.6088112734493587</v>
      </c>
    </row>
    <row r="1113" spans="1:3" x14ac:dyDescent="0.4">
      <c r="A1113">
        <v>7905</v>
      </c>
      <c r="B1113">
        <v>18627.154557942169</v>
      </c>
      <c r="C1113">
        <v>0.63615433983353575</v>
      </c>
    </row>
    <row r="1114" spans="1:3" x14ac:dyDescent="0.4">
      <c r="A1114">
        <v>7977</v>
      </c>
      <c r="B1114">
        <v>18742.565780725319</v>
      </c>
      <c r="C1114">
        <v>0.68364018648396963</v>
      </c>
    </row>
    <row r="1115" spans="1:3" x14ac:dyDescent="0.4">
      <c r="A1115">
        <v>8055</v>
      </c>
      <c r="B1115">
        <v>18864.022233668969</v>
      </c>
      <c r="C1115">
        <v>0.66410695574744738</v>
      </c>
    </row>
    <row r="1116" spans="1:3" x14ac:dyDescent="0.4">
      <c r="A1116">
        <v>8139</v>
      </c>
      <c r="B1116">
        <v>18996.201289078621</v>
      </c>
      <c r="C1116">
        <v>0.67111260494994684</v>
      </c>
    </row>
    <row r="1117" spans="1:3" x14ac:dyDescent="0.4">
      <c r="A1117">
        <v>8214</v>
      </c>
      <c r="B1117">
        <v>19090.791793759599</v>
      </c>
      <c r="C1117">
        <v>0.53789600311204111</v>
      </c>
    </row>
    <row r="1118" spans="1:3" x14ac:dyDescent="0.4">
      <c r="A1118">
        <v>8296</v>
      </c>
      <c r="B1118">
        <v>19249.843627726139</v>
      </c>
      <c r="C1118">
        <v>0.91668262438155745</v>
      </c>
    </row>
    <row r="1119" spans="1:3" x14ac:dyDescent="0.4">
      <c r="A1119">
        <v>8401</v>
      </c>
      <c r="B1119">
        <v>19527.850440172751</v>
      </c>
      <c r="C1119">
        <v>1.151145583336034</v>
      </c>
    </row>
    <row r="1120" spans="1:3" x14ac:dyDescent="0.4">
      <c r="A1120">
        <v>8494</v>
      </c>
      <c r="B1120">
        <v>19815.360173290101</v>
      </c>
      <c r="C1120">
        <v>1.3185045746979109</v>
      </c>
    </row>
    <row r="1121" spans="1:3" x14ac:dyDescent="0.4">
      <c r="A1121">
        <v>8572</v>
      </c>
      <c r="B1121">
        <v>20038.745789780951</v>
      </c>
      <c r="C1121">
        <v>1.2214414148446999</v>
      </c>
    </row>
    <row r="1122" spans="1:3" x14ac:dyDescent="0.4">
      <c r="A1122">
        <v>8661</v>
      </c>
      <c r="B1122">
        <v>20266.990298314799</v>
      </c>
      <c r="C1122">
        <v>1.093760836231201</v>
      </c>
    </row>
    <row r="1123" spans="1:3" x14ac:dyDescent="0.4">
      <c r="A1123">
        <v>8770</v>
      </c>
      <c r="B1123">
        <v>20551.052292156739</v>
      </c>
      <c r="C1123">
        <v>1.111472370076505</v>
      </c>
    </row>
    <row r="1124" spans="1:3" x14ac:dyDescent="0.4">
      <c r="A1124">
        <v>8862</v>
      </c>
      <c r="B1124">
        <v>20757.04007953174</v>
      </c>
      <c r="C1124">
        <v>0.95491712821173291</v>
      </c>
    </row>
    <row r="1125" spans="1:3" x14ac:dyDescent="0.4">
      <c r="A1125">
        <v>8951</v>
      </c>
      <c r="B1125">
        <v>20850.61071864187</v>
      </c>
      <c r="C1125">
        <v>0.44839589411017622</v>
      </c>
    </row>
    <row r="1126" spans="1:3" x14ac:dyDescent="0.4">
      <c r="A1126">
        <v>9027</v>
      </c>
      <c r="B1126">
        <v>20976.336001543081</v>
      </c>
      <c r="C1126">
        <v>0.70553906829452007</v>
      </c>
    </row>
    <row r="1127" spans="1:3" x14ac:dyDescent="0.4">
      <c r="A1127">
        <v>9188</v>
      </c>
      <c r="B1127">
        <v>21114.48869116246</v>
      </c>
      <c r="C1127">
        <v>0.3659700171194738</v>
      </c>
    </row>
    <row r="1128" spans="1:3" x14ac:dyDescent="0.4">
      <c r="A1128">
        <v>9257</v>
      </c>
      <c r="B1128">
        <v>21290.98744865835</v>
      </c>
      <c r="C1128">
        <v>1.0909493796612759</v>
      </c>
    </row>
    <row r="1129" spans="1:3" x14ac:dyDescent="0.4">
      <c r="A1129">
        <v>9414</v>
      </c>
      <c r="B1129">
        <v>21436.748311979642</v>
      </c>
      <c r="C1129">
        <v>0.39596182520873768</v>
      </c>
    </row>
    <row r="1130" spans="1:3" x14ac:dyDescent="0.4">
      <c r="A1130">
        <v>9468</v>
      </c>
      <c r="B1130">
        <v>21587.60574018996</v>
      </c>
      <c r="C1130">
        <v>1.191475119630486</v>
      </c>
    </row>
    <row r="1131" spans="1:3" x14ac:dyDescent="0.4">
      <c r="A1131">
        <v>9543</v>
      </c>
      <c r="B1131">
        <v>21825.07101097922</v>
      </c>
      <c r="C1131">
        <v>1.3503640821691709</v>
      </c>
    </row>
    <row r="1132" spans="1:3" x14ac:dyDescent="0.4">
      <c r="A1132">
        <v>9619</v>
      </c>
      <c r="B1132">
        <v>22034.688339336972</v>
      </c>
      <c r="C1132">
        <v>1.176320395827815</v>
      </c>
    </row>
    <row r="1133" spans="1:3" x14ac:dyDescent="0.4">
      <c r="A1133">
        <v>9714</v>
      </c>
      <c r="B1133">
        <v>22135.99848522685</v>
      </c>
      <c r="C1133">
        <v>0.50833036508872065</v>
      </c>
    </row>
    <row r="1134" spans="1:3" x14ac:dyDescent="0.4">
      <c r="A1134">
        <v>9828</v>
      </c>
      <c r="B1134">
        <v>22439.961432778309</v>
      </c>
      <c r="C1134">
        <v>1.1371763889369639</v>
      </c>
    </row>
    <row r="1135" spans="1:3" x14ac:dyDescent="0.4">
      <c r="A1135">
        <v>9954</v>
      </c>
      <c r="B1135">
        <v>22846.383876313161</v>
      </c>
      <c r="C1135">
        <v>1.3756855499052001</v>
      </c>
    </row>
    <row r="1136" spans="1:3" x14ac:dyDescent="0.4">
      <c r="A1136">
        <v>10055</v>
      </c>
      <c r="B1136">
        <v>23167.681230862909</v>
      </c>
      <c r="C1136">
        <v>1.3567437010287919</v>
      </c>
    </row>
    <row r="1137" spans="1:3" x14ac:dyDescent="0.4">
      <c r="A1137">
        <v>10134</v>
      </c>
      <c r="B1137">
        <v>23422.799120363859</v>
      </c>
      <c r="C1137">
        <v>1.3772914776815119</v>
      </c>
    </row>
    <row r="1138" spans="1:3" x14ac:dyDescent="0.4">
      <c r="A1138">
        <v>10214</v>
      </c>
      <c r="B1138">
        <v>23673.068067110529</v>
      </c>
      <c r="C1138">
        <v>1.334224824667674</v>
      </c>
    </row>
    <row r="1139" spans="1:3" x14ac:dyDescent="0.4">
      <c r="A1139">
        <v>10312</v>
      </c>
      <c r="B1139">
        <v>23927.156726735229</v>
      </c>
      <c r="C1139">
        <v>1.1057864006871949</v>
      </c>
    </row>
    <row r="1140" spans="1:3" x14ac:dyDescent="0.4">
      <c r="A1140">
        <v>10385</v>
      </c>
      <c r="B1140">
        <v>24143.74752452911</v>
      </c>
      <c r="C1140">
        <v>1.2654039298176929</v>
      </c>
    </row>
    <row r="1141" spans="1:3" x14ac:dyDescent="0.4">
      <c r="A1141">
        <v>10455</v>
      </c>
      <c r="B1141">
        <v>24310.23536431196</v>
      </c>
      <c r="C1141">
        <v>1.014370279795336</v>
      </c>
    </row>
    <row r="1142" spans="1:3" x14ac:dyDescent="0.4">
      <c r="A1142">
        <v>10529</v>
      </c>
      <c r="B1142">
        <v>24491.057920886229</v>
      </c>
      <c r="C1142">
        <v>1.0421564566351551</v>
      </c>
    </row>
    <row r="1143" spans="1:3" x14ac:dyDescent="0.4">
      <c r="A1143">
        <v>10603</v>
      </c>
      <c r="B1143">
        <v>24727.319431307969</v>
      </c>
      <c r="C1143">
        <v>1.361674468081304</v>
      </c>
    </row>
    <row r="1144" spans="1:3" x14ac:dyDescent="0.4">
      <c r="A1144">
        <v>10718</v>
      </c>
      <c r="B1144">
        <v>25073.08626642522</v>
      </c>
      <c r="C1144">
        <v>1.2823232966523159</v>
      </c>
    </row>
    <row r="1145" spans="1:3" x14ac:dyDescent="0.4">
      <c r="A1145">
        <v>10825</v>
      </c>
      <c r="B1145">
        <v>25395.472567327459</v>
      </c>
      <c r="C1145">
        <v>1.285005064861199</v>
      </c>
    </row>
    <row r="1146" spans="1:3" x14ac:dyDescent="0.4">
      <c r="A1146">
        <v>10913</v>
      </c>
      <c r="B1146">
        <v>25635.970312959609</v>
      </c>
      <c r="C1146">
        <v>1.165575407323032</v>
      </c>
    </row>
    <row r="1147" spans="1:3" x14ac:dyDescent="0.4">
      <c r="A1147">
        <v>10997</v>
      </c>
      <c r="B1147">
        <v>25900.077303600199</v>
      </c>
      <c r="C1147">
        <v>1.340950197631245</v>
      </c>
    </row>
    <row r="1148" spans="1:3" x14ac:dyDescent="0.4">
      <c r="A1148">
        <v>11100</v>
      </c>
      <c r="B1148">
        <v>26204.382587106109</v>
      </c>
      <c r="C1148">
        <v>1.260039924960149</v>
      </c>
    </row>
    <row r="1149" spans="1:3" x14ac:dyDescent="0.4">
      <c r="A1149">
        <v>11202</v>
      </c>
      <c r="B1149">
        <v>26467.395459737691</v>
      </c>
      <c r="C1149">
        <v>1.0997370861647771</v>
      </c>
    </row>
    <row r="1150" spans="1:3" x14ac:dyDescent="0.4">
      <c r="A1150">
        <v>11293</v>
      </c>
      <c r="B1150">
        <v>26741.922224256741</v>
      </c>
      <c r="C1150">
        <v>1.286634929196931</v>
      </c>
    </row>
    <row r="1151" spans="1:3" x14ac:dyDescent="0.4">
      <c r="A1151">
        <v>11433</v>
      </c>
      <c r="B1151">
        <v>26981.0640009821</v>
      </c>
      <c r="C1151">
        <v>0.73375772966708008</v>
      </c>
    </row>
    <row r="1152" spans="1:3" x14ac:dyDescent="0.4">
      <c r="A1152">
        <v>11546</v>
      </c>
      <c r="B1152">
        <v>27348.628866322659</v>
      </c>
      <c r="C1152">
        <v>1.387291054974916</v>
      </c>
    </row>
    <row r="1153" spans="1:3" x14ac:dyDescent="0.4">
      <c r="A1153">
        <v>11640</v>
      </c>
      <c r="B1153">
        <v>27608.370509330722</v>
      </c>
      <c r="C1153">
        <v>1.178489636530007</v>
      </c>
    </row>
    <row r="1154" spans="1:3" x14ac:dyDescent="0.4">
      <c r="A1154">
        <v>11744</v>
      </c>
      <c r="B1154">
        <v>27882.086317520439</v>
      </c>
      <c r="C1154">
        <v>1.122479915915759</v>
      </c>
    </row>
    <row r="1155" spans="1:3" x14ac:dyDescent="0.4">
      <c r="A1155">
        <v>11889</v>
      </c>
      <c r="B1155">
        <v>28191.730949533128</v>
      </c>
      <c r="C1155">
        <v>0.917092414706694</v>
      </c>
    </row>
    <row r="1156" spans="1:3" x14ac:dyDescent="0.4">
      <c r="A1156">
        <v>11979</v>
      </c>
      <c r="B1156">
        <v>28459.80017366333</v>
      </c>
      <c r="C1156">
        <v>1.2703297995157239</v>
      </c>
    </row>
    <row r="1157" spans="1:3" x14ac:dyDescent="0.4">
      <c r="A1157">
        <v>12070</v>
      </c>
      <c r="B1157">
        <v>28719.80933539489</v>
      </c>
      <c r="C1157">
        <v>1.218594733308201</v>
      </c>
    </row>
    <row r="1158" spans="1:3" x14ac:dyDescent="0.4">
      <c r="A1158">
        <v>12191</v>
      </c>
      <c r="B1158">
        <v>29024.36208660368</v>
      </c>
      <c r="C1158">
        <v>1.073468227649705</v>
      </c>
    </row>
    <row r="1159" spans="1:3" x14ac:dyDescent="0.4">
      <c r="A1159">
        <v>12263</v>
      </c>
      <c r="B1159">
        <v>29208.603775912419</v>
      </c>
      <c r="C1159">
        <v>1.091358533422722</v>
      </c>
    </row>
    <row r="1160" spans="1:3" x14ac:dyDescent="0.4">
      <c r="A1160">
        <v>12349</v>
      </c>
      <c r="B1160">
        <v>29368.40979185102</v>
      </c>
      <c r="C1160">
        <v>0.79251357712429449</v>
      </c>
    </row>
    <row r="1161" spans="1:3" x14ac:dyDescent="0.4">
      <c r="A1161">
        <v>12470</v>
      </c>
      <c r="B1161">
        <v>29535.254090320399</v>
      </c>
      <c r="C1161">
        <v>0.58808220467720951</v>
      </c>
    </row>
    <row r="1162" spans="1:3" x14ac:dyDescent="0.4">
      <c r="A1162">
        <v>12559</v>
      </c>
      <c r="B1162">
        <v>29799.24430228888</v>
      </c>
      <c r="C1162">
        <v>1.265056306739901</v>
      </c>
    </row>
    <row r="1163" spans="1:3" x14ac:dyDescent="0.4">
      <c r="A1163">
        <v>12660</v>
      </c>
      <c r="B1163">
        <v>30047.329692003492</v>
      </c>
      <c r="C1163">
        <v>1.0475912267756871</v>
      </c>
    </row>
    <row r="1164" spans="1:3" x14ac:dyDescent="0.4">
      <c r="A1164">
        <v>12741</v>
      </c>
      <c r="B1164">
        <v>30173.272118821751</v>
      </c>
      <c r="C1164">
        <v>0.66313061208421376</v>
      </c>
    </row>
    <row r="1165" spans="1:3" x14ac:dyDescent="0.4">
      <c r="A1165">
        <v>12818</v>
      </c>
      <c r="B1165">
        <v>30273.406893452589</v>
      </c>
      <c r="C1165">
        <v>0.55463367879936565</v>
      </c>
    </row>
    <row r="1166" spans="1:3" x14ac:dyDescent="0.4">
      <c r="A1166">
        <v>12904</v>
      </c>
      <c r="B1166">
        <v>30388.09300496685</v>
      </c>
      <c r="C1166">
        <v>0.56875393550610798</v>
      </c>
    </row>
    <row r="1167" spans="1:3" x14ac:dyDescent="0.4">
      <c r="A1167">
        <v>13001</v>
      </c>
      <c r="B1167">
        <v>30503.219134996529</v>
      </c>
      <c r="C1167">
        <v>0.50619075594438034</v>
      </c>
    </row>
    <row r="1168" spans="1:3" x14ac:dyDescent="0.4">
      <c r="A1168">
        <v>13088</v>
      </c>
      <c r="B1168">
        <v>30612.58554903113</v>
      </c>
      <c r="C1168">
        <v>0.53613820729528028</v>
      </c>
    </row>
    <row r="1169" spans="1:3" x14ac:dyDescent="0.4">
      <c r="A1169">
        <v>13183</v>
      </c>
      <c r="B1169">
        <v>30740.300101794091</v>
      </c>
      <c r="C1169">
        <v>0.5733618854361282</v>
      </c>
    </row>
    <row r="1170" spans="1:3" x14ac:dyDescent="0.4">
      <c r="A1170">
        <v>13322</v>
      </c>
      <c r="B1170">
        <v>30971.74821323335</v>
      </c>
      <c r="C1170">
        <v>0.71015128812238526</v>
      </c>
    </row>
    <row r="1171" spans="1:3" x14ac:dyDescent="0.4">
      <c r="A1171">
        <v>13390</v>
      </c>
      <c r="B1171">
        <v>31083.725632388421</v>
      </c>
      <c r="C1171">
        <v>0.70231764376618799</v>
      </c>
    </row>
    <row r="1172" spans="1:3" x14ac:dyDescent="0.4">
      <c r="A1172">
        <v>13464</v>
      </c>
      <c r="B1172">
        <v>31169.713384272582</v>
      </c>
      <c r="C1172">
        <v>0.49558358489863658</v>
      </c>
    </row>
    <row r="1173" spans="1:3" x14ac:dyDescent="0.4">
      <c r="A1173">
        <v>13544</v>
      </c>
      <c r="B1173">
        <v>31287.996384800801</v>
      </c>
      <c r="C1173">
        <v>0.63058608625821222</v>
      </c>
    </row>
    <row r="1174" spans="1:3" x14ac:dyDescent="0.4">
      <c r="A1174">
        <v>13628</v>
      </c>
      <c r="B1174">
        <v>31507.028111963529</v>
      </c>
      <c r="C1174">
        <v>1.112089600937783</v>
      </c>
    </row>
    <row r="1175" spans="1:3" x14ac:dyDescent="0.4">
      <c r="A1175">
        <v>13710</v>
      </c>
      <c r="B1175">
        <v>31689.565427441339</v>
      </c>
      <c r="C1175">
        <v>0.94940134975327573</v>
      </c>
    </row>
    <row r="1176" spans="1:3" x14ac:dyDescent="0.4">
      <c r="A1176">
        <v>13793</v>
      </c>
      <c r="B1176">
        <v>31776.887603424089</v>
      </c>
      <c r="C1176">
        <v>0.44870250591048372</v>
      </c>
    </row>
    <row r="1177" spans="1:3" x14ac:dyDescent="0.4">
      <c r="A1177">
        <v>13858</v>
      </c>
      <c r="B1177">
        <v>31900.76686344749</v>
      </c>
      <c r="C1177">
        <v>0.81282543259407336</v>
      </c>
    </row>
    <row r="1178" spans="1:3" x14ac:dyDescent="0.4">
      <c r="A1178">
        <v>13921</v>
      </c>
      <c r="B1178">
        <v>32022.289637544549</v>
      </c>
      <c r="C1178">
        <v>0.82267663594408702</v>
      </c>
    </row>
    <row r="1179" spans="1:3" x14ac:dyDescent="0.4">
      <c r="A1179">
        <v>14034</v>
      </c>
      <c r="B1179">
        <v>32312.6983436675</v>
      </c>
      <c r="C1179">
        <v>1.09608245586244</v>
      </c>
    </row>
    <row r="1180" spans="1:3" x14ac:dyDescent="0.4">
      <c r="A1180">
        <v>14157</v>
      </c>
      <c r="B1180">
        <v>32613.857767039819</v>
      </c>
      <c r="C1180">
        <v>1.04424735399874</v>
      </c>
    </row>
    <row r="1181" spans="1:3" x14ac:dyDescent="0.4">
      <c r="A1181">
        <v>14242</v>
      </c>
      <c r="B1181">
        <v>32886.097126629189</v>
      </c>
      <c r="C1181">
        <v>1.3659790126252671</v>
      </c>
    </row>
    <row r="1182" spans="1:3" x14ac:dyDescent="0.4">
      <c r="A1182">
        <v>14348</v>
      </c>
      <c r="B1182">
        <v>33199.577705657182</v>
      </c>
      <c r="C1182">
        <v>1.2612954033932451</v>
      </c>
    </row>
    <row r="1183" spans="1:3" x14ac:dyDescent="0.4">
      <c r="A1183">
        <v>14421</v>
      </c>
      <c r="B1183">
        <v>33436.676046267261</v>
      </c>
      <c r="C1183">
        <v>1.3852166159283399</v>
      </c>
    </row>
    <row r="1184" spans="1:3" x14ac:dyDescent="0.4">
      <c r="A1184">
        <v>14528</v>
      </c>
      <c r="B1184">
        <v>33760.199724013873</v>
      </c>
      <c r="C1184">
        <v>1.2895385546577049</v>
      </c>
    </row>
    <row r="1185" spans="1:3" x14ac:dyDescent="0.4">
      <c r="A1185">
        <v>14608</v>
      </c>
      <c r="B1185">
        <v>33980.445742507589</v>
      </c>
      <c r="C1185">
        <v>1.1741676673374151</v>
      </c>
    </row>
    <row r="1186" spans="1:3" x14ac:dyDescent="0.4">
      <c r="A1186">
        <v>14662</v>
      </c>
      <c r="B1186">
        <v>34149.674819727406</v>
      </c>
      <c r="C1186">
        <v>1.336574787317387</v>
      </c>
    </row>
    <row r="1187" spans="1:3" x14ac:dyDescent="0.4">
      <c r="A1187">
        <v>14725</v>
      </c>
      <c r="B1187">
        <v>34336.924472077597</v>
      </c>
      <c r="C1187">
        <v>1.2676299995762901</v>
      </c>
    </row>
    <row r="1188" spans="1:3" x14ac:dyDescent="0.4">
      <c r="A1188">
        <v>14779</v>
      </c>
      <c r="B1188">
        <v>34485.398121910453</v>
      </c>
      <c r="C1188">
        <v>1.1726479882049801</v>
      </c>
    </row>
    <row r="1189" spans="1:3" x14ac:dyDescent="0.4">
      <c r="A1189">
        <v>14870</v>
      </c>
      <c r="B1189">
        <v>34678.337177592293</v>
      </c>
      <c r="C1189">
        <v>0.90425474063137357</v>
      </c>
    </row>
    <row r="1190" spans="1:3" x14ac:dyDescent="0.4">
      <c r="A1190">
        <v>14980</v>
      </c>
      <c r="B1190">
        <v>34903.150701244143</v>
      </c>
      <c r="C1190">
        <v>0.87164929954247283</v>
      </c>
    </row>
    <row r="1191" spans="1:3" x14ac:dyDescent="0.4">
      <c r="A1191">
        <v>15043</v>
      </c>
      <c r="B1191">
        <v>35055.788482634343</v>
      </c>
      <c r="C1191">
        <v>1.0333169024907869</v>
      </c>
    </row>
    <row r="1192" spans="1:3" x14ac:dyDescent="0.4">
      <c r="A1192">
        <v>15127</v>
      </c>
      <c r="B1192">
        <v>35223.014186814027</v>
      </c>
      <c r="C1192">
        <v>0.84905492476694266</v>
      </c>
    </row>
    <row r="1193" spans="1:3" x14ac:dyDescent="0.4">
      <c r="A1193">
        <v>15206</v>
      </c>
      <c r="B1193">
        <v>35394.537960459536</v>
      </c>
      <c r="C1193">
        <v>0.92599633888418531</v>
      </c>
    </row>
    <row r="1194" spans="1:3" x14ac:dyDescent="0.4">
      <c r="A1194">
        <v>15294</v>
      </c>
      <c r="B1194">
        <v>35594.898478633753</v>
      </c>
      <c r="C1194">
        <v>0.97104981989971639</v>
      </c>
    </row>
    <row r="1195" spans="1:3" x14ac:dyDescent="0.4">
      <c r="A1195">
        <v>15385</v>
      </c>
      <c r="B1195">
        <v>35781.887242783021</v>
      </c>
      <c r="C1195">
        <v>0.87636728514728823</v>
      </c>
    </row>
    <row r="1196" spans="1:3" x14ac:dyDescent="0.4">
      <c r="A1196">
        <v>15478</v>
      </c>
      <c r="B1196">
        <v>35934.217060693889</v>
      </c>
      <c r="C1196">
        <v>0.69857656504592369</v>
      </c>
    </row>
    <row r="1197" spans="1:3" x14ac:dyDescent="0.4">
      <c r="A1197">
        <v>15565</v>
      </c>
      <c r="B1197">
        <v>36097.594724582057</v>
      </c>
      <c r="C1197">
        <v>0.800913229187322</v>
      </c>
    </row>
    <row r="1198" spans="1:3" x14ac:dyDescent="0.4">
      <c r="A1198">
        <v>15638</v>
      </c>
      <c r="B1198">
        <v>36194.83124763977</v>
      </c>
      <c r="C1198">
        <v>0.5680919025753699</v>
      </c>
    </row>
    <row r="1199" spans="1:3" x14ac:dyDescent="0.4">
      <c r="A1199">
        <v>15719</v>
      </c>
      <c r="B1199">
        <v>36354.957885845601</v>
      </c>
      <c r="C1199">
        <v>0.8431223558813471</v>
      </c>
    </row>
    <row r="1200" spans="1:3" x14ac:dyDescent="0.4">
      <c r="A1200">
        <v>15802</v>
      </c>
      <c r="B1200">
        <v>36451.798878894559</v>
      </c>
      <c r="C1200">
        <v>0.49761467538906878</v>
      </c>
    </row>
    <row r="1201" spans="1:3" x14ac:dyDescent="0.4">
      <c r="A1201">
        <v>15938</v>
      </c>
      <c r="B1201">
        <v>36667.792829511352</v>
      </c>
      <c r="C1201">
        <v>0.67735246806702554</v>
      </c>
    </row>
    <row r="1202" spans="1:3" x14ac:dyDescent="0.4">
      <c r="A1202">
        <v>16032</v>
      </c>
      <c r="B1202">
        <v>36900.27981496165</v>
      </c>
      <c r="C1202">
        <v>1.0548308688906129</v>
      </c>
    </row>
    <row r="1203" spans="1:3" x14ac:dyDescent="0.4">
      <c r="A1203">
        <v>16143</v>
      </c>
      <c r="B1203">
        <v>37170.690840135168</v>
      </c>
      <c r="C1203">
        <v>1.0389949910707961</v>
      </c>
    </row>
    <row r="1204" spans="1:3" x14ac:dyDescent="0.4">
      <c r="A1204">
        <v>16237</v>
      </c>
      <c r="B1204">
        <v>37446.739924469948</v>
      </c>
      <c r="C1204">
        <v>1.2524791223102589</v>
      </c>
    </row>
    <row r="1205" spans="1:3" x14ac:dyDescent="0.4">
      <c r="A1205">
        <v>16309</v>
      </c>
      <c r="B1205">
        <v>37622.925591033701</v>
      </c>
      <c r="C1205">
        <v>1.043638556466487</v>
      </c>
    </row>
    <row r="1206" spans="1:3" x14ac:dyDescent="0.4">
      <c r="A1206">
        <v>16378</v>
      </c>
      <c r="B1206">
        <v>37812.690920057728</v>
      </c>
      <c r="C1206">
        <v>1.172950851990008</v>
      </c>
    </row>
    <row r="1207" spans="1:3" x14ac:dyDescent="0.4">
      <c r="A1207">
        <v>16449</v>
      </c>
      <c r="B1207">
        <v>38030.299964604397</v>
      </c>
      <c r="C1207">
        <v>1.307165663655101</v>
      </c>
    </row>
    <row r="1208" spans="1:3" x14ac:dyDescent="0.4">
      <c r="A1208">
        <v>16502</v>
      </c>
      <c r="B1208">
        <v>38162.02867269444</v>
      </c>
      <c r="C1208">
        <v>1.0600262033716781</v>
      </c>
    </row>
    <row r="1209" spans="1:3" x14ac:dyDescent="0.4">
      <c r="A1209">
        <v>16598</v>
      </c>
      <c r="B1209">
        <v>38429.293838347687</v>
      </c>
      <c r="C1209">
        <v>1.187362047305953</v>
      </c>
    </row>
    <row r="1210" spans="1:3" x14ac:dyDescent="0.4">
      <c r="A1210">
        <v>16699</v>
      </c>
      <c r="B1210">
        <v>38748.46932051648</v>
      </c>
      <c r="C1210">
        <v>1.3477836615309711</v>
      </c>
    </row>
    <row r="1211" spans="1:3" x14ac:dyDescent="0.4">
      <c r="A1211">
        <v>16796</v>
      </c>
      <c r="B1211">
        <v>39028.34780268219</v>
      </c>
      <c r="C1211">
        <v>1.23057989027776</v>
      </c>
    </row>
    <row r="1212" spans="1:3" x14ac:dyDescent="0.4">
      <c r="A1212">
        <v>16882</v>
      </c>
      <c r="B1212">
        <v>39279.683492544267</v>
      </c>
      <c r="C1212">
        <v>1.246429588158362</v>
      </c>
    </row>
    <row r="1213" spans="1:3" x14ac:dyDescent="0.4">
      <c r="A1213">
        <v>16957</v>
      </c>
      <c r="B1213">
        <v>39475.681141894391</v>
      </c>
      <c r="C1213">
        <v>1.1145553410497271</v>
      </c>
    </row>
    <row r="1214" spans="1:3" x14ac:dyDescent="0.4">
      <c r="A1214">
        <v>17053</v>
      </c>
      <c r="B1214">
        <v>39621.049373078393</v>
      </c>
      <c r="C1214">
        <v>0.64581824634709073</v>
      </c>
    </row>
    <row r="1215" spans="1:3" x14ac:dyDescent="0.4">
      <c r="A1215">
        <v>17116</v>
      </c>
      <c r="B1215">
        <v>39790.738888361011</v>
      </c>
      <c r="C1215">
        <v>1.1487525743627609</v>
      </c>
    </row>
    <row r="1216" spans="1:3" x14ac:dyDescent="0.4">
      <c r="A1216">
        <v>17184</v>
      </c>
      <c r="B1216">
        <v>39945.765232863727</v>
      </c>
      <c r="C1216">
        <v>0.97231868544902955</v>
      </c>
    </row>
    <row r="1217" spans="1:3" x14ac:dyDescent="0.4">
      <c r="A1217">
        <v>17259</v>
      </c>
      <c r="B1217">
        <v>40152.435698821777</v>
      </c>
      <c r="C1217">
        <v>1.1752471135982641</v>
      </c>
    </row>
    <row r="1218" spans="1:3" x14ac:dyDescent="0.4">
      <c r="A1218">
        <v>17322</v>
      </c>
      <c r="B1218">
        <v>40325.51817152476</v>
      </c>
      <c r="C1218">
        <v>1.171721987439599</v>
      </c>
    </row>
    <row r="1219" spans="1:3" x14ac:dyDescent="0.4">
      <c r="A1219">
        <v>17397</v>
      </c>
      <c r="B1219">
        <v>40528.9345395903</v>
      </c>
      <c r="C1219">
        <v>1.15674244173903</v>
      </c>
    </row>
    <row r="1220" spans="1:3" x14ac:dyDescent="0.4">
      <c r="A1220">
        <v>17468</v>
      </c>
      <c r="B1220">
        <v>40731.955919004169</v>
      </c>
      <c r="C1220">
        <v>1.2195383547155869</v>
      </c>
    </row>
    <row r="1221" spans="1:3" x14ac:dyDescent="0.4">
      <c r="A1221">
        <v>17548</v>
      </c>
      <c r="B1221">
        <v>40975.324548791039</v>
      </c>
      <c r="C1221">
        <v>1.2974381026010799</v>
      </c>
    </row>
    <row r="1222" spans="1:3" x14ac:dyDescent="0.4">
      <c r="A1222">
        <v>17634</v>
      </c>
      <c r="B1222">
        <v>41183.024034254522</v>
      </c>
      <c r="C1222">
        <v>1.0300279449728169</v>
      </c>
    </row>
    <row r="1223" spans="1:3" x14ac:dyDescent="0.4">
      <c r="A1223">
        <v>17710</v>
      </c>
      <c r="B1223">
        <v>41339.243347533782</v>
      </c>
      <c r="C1223">
        <v>0.97980093523239808</v>
      </c>
    </row>
    <row r="1224" spans="1:3" x14ac:dyDescent="0.4">
      <c r="A1224">
        <v>17774</v>
      </c>
      <c r="B1224">
        <v>41435.224235167407</v>
      </c>
      <c r="C1224">
        <v>0.63961232825281178</v>
      </c>
    </row>
    <row r="1225" spans="1:3" x14ac:dyDescent="0.4">
      <c r="A1225">
        <v>17845</v>
      </c>
      <c r="B1225">
        <v>41545.723069332918</v>
      </c>
      <c r="C1225">
        <v>0.66376047096731816</v>
      </c>
    </row>
    <row r="1226" spans="1:3" x14ac:dyDescent="0.4">
      <c r="A1226">
        <v>17922</v>
      </c>
      <c r="B1226">
        <v>41634.028033371877</v>
      </c>
      <c r="C1226">
        <v>0.48910987458381522</v>
      </c>
    </row>
    <row r="1227" spans="1:3" x14ac:dyDescent="0.4">
      <c r="A1227">
        <v>18003</v>
      </c>
      <c r="B1227">
        <v>41828.30834039615</v>
      </c>
      <c r="C1227">
        <v>1.022953282445626</v>
      </c>
    </row>
    <row r="1228" spans="1:3" x14ac:dyDescent="0.4">
      <c r="A1228">
        <v>18091</v>
      </c>
      <c r="B1228">
        <v>42068.207000477909</v>
      </c>
      <c r="C1228">
        <v>1.1626719315229379</v>
      </c>
    </row>
    <row r="1229" spans="1:3" x14ac:dyDescent="0.4">
      <c r="A1229">
        <v>18175</v>
      </c>
      <c r="B1229">
        <v>42333.69839471265</v>
      </c>
      <c r="C1229">
        <v>1.347979228815444</v>
      </c>
    </row>
    <row r="1230" spans="1:3" x14ac:dyDescent="0.4">
      <c r="A1230">
        <v>18249</v>
      </c>
      <c r="B1230">
        <v>42548.258554362692</v>
      </c>
      <c r="C1230">
        <v>1.2366004549002869</v>
      </c>
    </row>
    <row r="1231" spans="1:3" x14ac:dyDescent="0.4">
      <c r="A1231">
        <v>18315</v>
      </c>
      <c r="B1231">
        <v>42756.926848421477</v>
      </c>
      <c r="C1231">
        <v>1.3484180829703449</v>
      </c>
    </row>
    <row r="1232" spans="1:3" x14ac:dyDescent="0.4">
      <c r="A1232">
        <v>18395</v>
      </c>
      <c r="B1232">
        <v>43012.287823065817</v>
      </c>
      <c r="C1232">
        <v>1.361371261000528</v>
      </c>
    </row>
    <row r="1233" spans="1:3" x14ac:dyDescent="0.4">
      <c r="A1233">
        <v>18452</v>
      </c>
      <c r="B1233">
        <v>43174.798244081001</v>
      </c>
      <c r="C1233">
        <v>1.215957505500636</v>
      </c>
    </row>
    <row r="1234" spans="1:3" x14ac:dyDescent="0.4">
      <c r="A1234">
        <v>18537</v>
      </c>
      <c r="B1234">
        <v>43351.009397112859</v>
      </c>
      <c r="C1234">
        <v>0.88415112787170114</v>
      </c>
    </row>
    <row r="1235" spans="1:3" x14ac:dyDescent="0.4">
      <c r="A1235">
        <v>18622</v>
      </c>
      <c r="B1235">
        <v>43569.346110736158</v>
      </c>
      <c r="C1235">
        <v>1.149618617039984</v>
      </c>
    </row>
    <row r="1236" spans="1:3" x14ac:dyDescent="0.4">
      <c r="A1236">
        <v>18706</v>
      </c>
      <c r="B1236">
        <v>43782.695542690992</v>
      </c>
      <c r="C1236">
        <v>1.0832388883400641</v>
      </c>
    </row>
    <row r="1237" spans="1:3" x14ac:dyDescent="0.4">
      <c r="A1237">
        <v>6992.4187940000029</v>
      </c>
      <c r="B1237">
        <v>3441.724347327277</v>
      </c>
      <c r="C1237">
        <v>0.34702564531908942</v>
      </c>
    </row>
    <row r="1238" spans="1:3" x14ac:dyDescent="0.4">
      <c r="A1238">
        <v>7681.6654560000061</v>
      </c>
      <c r="B1238">
        <v>5198.4096308651524</v>
      </c>
      <c r="C1238">
        <v>1.7969343444417829</v>
      </c>
    </row>
    <row r="1239" spans="1:3" x14ac:dyDescent="0.4">
      <c r="A1239">
        <v>8174.1071490000077</v>
      </c>
      <c r="B1239">
        <v>6534.1424064694456</v>
      </c>
      <c r="C1239">
        <v>1.912397658423848</v>
      </c>
    </row>
    <row r="1240" spans="1:3" x14ac:dyDescent="0.4">
      <c r="A1240">
        <v>8417.4621190000034</v>
      </c>
      <c r="B1240">
        <v>7193.3844433870736</v>
      </c>
      <c r="C1240">
        <v>1.9099331890298969</v>
      </c>
    </row>
    <row r="1241" spans="1:3" x14ac:dyDescent="0.4">
      <c r="A1241">
        <v>9321.3882960000064</v>
      </c>
      <c r="B1241">
        <v>9232.598132766856</v>
      </c>
      <c r="C1241">
        <v>1.5905330298187219</v>
      </c>
    </row>
    <row r="1242" spans="1:3" x14ac:dyDescent="0.4">
      <c r="A1242">
        <v>10045.432701000011</v>
      </c>
      <c r="B1242">
        <v>11031.867944195399</v>
      </c>
      <c r="C1242">
        <v>1.7520399681291381</v>
      </c>
    </row>
    <row r="1243" spans="1:3" x14ac:dyDescent="0.4">
      <c r="A1243">
        <v>10612.624554000011</v>
      </c>
      <c r="B1243">
        <v>12487.11499472654</v>
      </c>
      <c r="C1243">
        <v>1.808921253430428</v>
      </c>
    </row>
    <row r="1244" spans="1:3" x14ac:dyDescent="0.4">
      <c r="A1244">
        <v>11360.669360000011</v>
      </c>
      <c r="B1244">
        <v>14312.264125888691</v>
      </c>
      <c r="C1244">
        <v>1.7202186904610031</v>
      </c>
    </row>
    <row r="1245" spans="1:3" x14ac:dyDescent="0.4">
      <c r="A1245">
        <v>12129.09980800001</v>
      </c>
      <c r="B1245">
        <v>15919.654190234851</v>
      </c>
      <c r="C1245">
        <v>1.474788126592371</v>
      </c>
    </row>
    <row r="1246" spans="1:3" x14ac:dyDescent="0.4">
      <c r="A1246">
        <v>12877.86949100001</v>
      </c>
      <c r="B1246">
        <v>17639.907129593339</v>
      </c>
      <c r="C1246">
        <v>1.6197835141786721</v>
      </c>
    </row>
    <row r="1247" spans="1:3" x14ac:dyDescent="0.4">
      <c r="A1247">
        <v>13541.845292000011</v>
      </c>
      <c r="B1247">
        <v>18957.871006350892</v>
      </c>
      <c r="C1247">
        <v>1.3994718700323669</v>
      </c>
    </row>
    <row r="1248" spans="1:3" x14ac:dyDescent="0.4">
      <c r="A1248">
        <v>14184.34819500001</v>
      </c>
      <c r="B1248">
        <v>20295.87634810065</v>
      </c>
      <c r="C1248">
        <v>1.468235331930277</v>
      </c>
    </row>
    <row r="1249" spans="1:3" x14ac:dyDescent="0.4">
      <c r="A1249">
        <v>15522.359229000011</v>
      </c>
      <c r="B1249">
        <v>22077.439210539749</v>
      </c>
      <c r="C1249">
        <v>0.93875956262951898</v>
      </c>
    </row>
    <row r="1250" spans="1:3" x14ac:dyDescent="0.4">
      <c r="A1250">
        <v>16505.888416000009</v>
      </c>
      <c r="B1250">
        <v>23743.935833432159</v>
      </c>
      <c r="C1250">
        <v>1.1946214867765641</v>
      </c>
    </row>
    <row r="1251" spans="1:3" x14ac:dyDescent="0.4">
      <c r="A1251">
        <v>17552.330921000019</v>
      </c>
      <c r="B1251">
        <v>25582.92029454809</v>
      </c>
      <c r="C1251">
        <v>1.2390122654304929</v>
      </c>
    </row>
    <row r="1252" spans="1:3" x14ac:dyDescent="0.4">
      <c r="A1252">
        <v>18507.71249300001</v>
      </c>
      <c r="B1252">
        <v>27209.83358512033</v>
      </c>
      <c r="C1252">
        <v>1.200605876496416</v>
      </c>
    </row>
    <row r="1253" spans="1:3" x14ac:dyDescent="0.4">
      <c r="A1253">
        <v>19597.766581000029</v>
      </c>
      <c r="B1253">
        <v>29214.122581910549</v>
      </c>
      <c r="C1253">
        <v>1.2963587760605191</v>
      </c>
    </row>
    <row r="1254" spans="1:3" x14ac:dyDescent="0.4">
      <c r="A1254">
        <v>20801.356562000019</v>
      </c>
      <c r="B1254">
        <v>31182.387189492449</v>
      </c>
      <c r="C1254">
        <v>1.152969548586595</v>
      </c>
    </row>
    <row r="1255" spans="1:3" x14ac:dyDescent="0.4">
      <c r="A1255">
        <v>23667.51085700003</v>
      </c>
      <c r="B1255">
        <v>33906.727431082298</v>
      </c>
      <c r="C1255">
        <v>0.67015415218094421</v>
      </c>
    </row>
    <row r="1256" spans="1:3" x14ac:dyDescent="0.4">
      <c r="A1256">
        <v>26027.75891000004</v>
      </c>
      <c r="B1256">
        <v>37319.909848693467</v>
      </c>
      <c r="C1256">
        <v>1.0195646504328899</v>
      </c>
    </row>
    <row r="1257" spans="1:3" x14ac:dyDescent="0.4">
      <c r="A1257">
        <v>27337.778140000031</v>
      </c>
      <c r="B1257">
        <v>38900.156618888293</v>
      </c>
      <c r="C1257">
        <v>0.85047227108108658</v>
      </c>
    </row>
    <row r="1258" spans="1:3" x14ac:dyDescent="0.4">
      <c r="A1258">
        <v>28298.271398000041</v>
      </c>
      <c r="B1258">
        <v>40169.881574833438</v>
      </c>
      <c r="C1258">
        <v>0.93202648266783672</v>
      </c>
    </row>
    <row r="1259" spans="1:3" x14ac:dyDescent="0.4">
      <c r="A1259">
        <v>29495.375037000042</v>
      </c>
      <c r="B1259">
        <v>41696.442848948551</v>
      </c>
      <c r="C1259">
        <v>0.89907393614643816</v>
      </c>
    </row>
    <row r="1260" spans="1:3" x14ac:dyDescent="0.4">
      <c r="A1260">
        <v>30350.652958000032</v>
      </c>
      <c r="B1260">
        <v>43052.329988472819</v>
      </c>
      <c r="C1260">
        <v>1.1177101593746559</v>
      </c>
    </row>
    <row r="1261" spans="1:3" x14ac:dyDescent="0.4">
      <c r="A1261">
        <v>31058.605306000019</v>
      </c>
      <c r="B1261">
        <v>44420.434330396907</v>
      </c>
      <c r="C1261">
        <v>1.3624736521447409</v>
      </c>
    </row>
    <row r="1262" spans="1:3" x14ac:dyDescent="0.4">
      <c r="A1262">
        <v>32421.981427000021</v>
      </c>
      <c r="B1262">
        <v>46154.142702345569</v>
      </c>
      <c r="C1262">
        <v>0.89654745265991975</v>
      </c>
    </row>
    <row r="1263" spans="1:3" x14ac:dyDescent="0.4">
      <c r="A1263">
        <v>33725.403444000032</v>
      </c>
      <c r="B1263">
        <v>47864.660231186477</v>
      </c>
      <c r="C1263">
        <v>0.92524280814711302</v>
      </c>
    </row>
    <row r="1264" spans="1:3" x14ac:dyDescent="0.4">
      <c r="A1264">
        <v>34600.373369000023</v>
      </c>
      <c r="B1264">
        <v>48931.139459677273</v>
      </c>
      <c r="C1264">
        <v>0.85935417966199557</v>
      </c>
    </row>
    <row r="1265" spans="1:3" x14ac:dyDescent="0.4">
      <c r="A1265">
        <v>35522.040429000022</v>
      </c>
      <c r="B1265">
        <v>50091.736289213979</v>
      </c>
      <c r="C1265">
        <v>0.88781040664411015</v>
      </c>
    </row>
    <row r="1266" spans="1:3" x14ac:dyDescent="0.4">
      <c r="A1266">
        <v>36382.291340000033</v>
      </c>
      <c r="B1266">
        <v>50966.495816199247</v>
      </c>
      <c r="C1266">
        <v>0.71692951105158298</v>
      </c>
    </row>
    <row r="1267" spans="1:3" x14ac:dyDescent="0.4">
      <c r="A1267">
        <v>37360.329487000039</v>
      </c>
      <c r="B1267">
        <v>51889.216316964172</v>
      </c>
      <c r="C1267">
        <v>0.66516215935747092</v>
      </c>
    </row>
    <row r="1268" spans="1:3" x14ac:dyDescent="0.4">
      <c r="A1268">
        <v>38497.414410000027</v>
      </c>
      <c r="B1268">
        <v>53285.283497856282</v>
      </c>
      <c r="C1268">
        <v>0.86561832179494624</v>
      </c>
    </row>
    <row r="1269" spans="1:3" x14ac:dyDescent="0.4">
      <c r="A1269">
        <v>39682.186060000007</v>
      </c>
      <c r="B1269">
        <v>55244.813582823379</v>
      </c>
      <c r="C1269">
        <v>1.1660849760827789</v>
      </c>
    </row>
    <row r="1270" spans="1:3" x14ac:dyDescent="0.4">
      <c r="A1270">
        <v>40733.821002999997</v>
      </c>
      <c r="B1270">
        <v>56922.810881476449</v>
      </c>
      <c r="C1270">
        <v>1.124965404551534</v>
      </c>
    </row>
    <row r="1271" spans="1:3" x14ac:dyDescent="0.4">
      <c r="A1271">
        <v>41513.547052000024</v>
      </c>
      <c r="B1271">
        <v>58315.119957471637</v>
      </c>
      <c r="C1271">
        <v>1.258944337068546</v>
      </c>
    </row>
    <row r="1272" spans="1:3" x14ac:dyDescent="0.4">
      <c r="A1272">
        <v>42064.780236000042</v>
      </c>
      <c r="B1272">
        <v>59663.078874316518</v>
      </c>
      <c r="C1272">
        <v>1.7240682048389231</v>
      </c>
    </row>
    <row r="1273" spans="1:3" x14ac:dyDescent="0.4">
      <c r="A1273">
        <v>8123.676786</v>
      </c>
      <c r="B1273">
        <v>7204.8890453294662</v>
      </c>
      <c r="C1273">
        <v>0.81535860069939803</v>
      </c>
    </row>
    <row r="1274" spans="1:3" x14ac:dyDescent="0.4">
      <c r="A1274">
        <v>13362.311003000001</v>
      </c>
      <c r="B1274">
        <v>17103.95570722294</v>
      </c>
      <c r="C1274">
        <v>1.737201393629491</v>
      </c>
    </row>
    <row r="1275" spans="1:3" x14ac:dyDescent="0.4">
      <c r="A1275">
        <v>17704.416445999999</v>
      </c>
      <c r="B1275">
        <v>22677.84197249954</v>
      </c>
      <c r="C1275">
        <v>1.180135113968946</v>
      </c>
    </row>
    <row r="1276" spans="1:3" x14ac:dyDescent="0.4">
      <c r="A1276">
        <v>19753.743439999998</v>
      </c>
      <c r="B1276">
        <v>25869.998082206432</v>
      </c>
      <c r="C1276">
        <v>1.432012657929765</v>
      </c>
    </row>
    <row r="1277" spans="1:3" x14ac:dyDescent="0.4">
      <c r="A1277">
        <v>21495.752314000008</v>
      </c>
      <c r="B1277">
        <v>28685.33509280382</v>
      </c>
      <c r="C1277">
        <v>1.48577833754334</v>
      </c>
    </row>
    <row r="1278" spans="1:3" x14ac:dyDescent="0.4">
      <c r="A1278">
        <v>23966.94124900001</v>
      </c>
      <c r="B1278">
        <v>32144.91082565394</v>
      </c>
      <c r="C1278">
        <v>1.2870365691795309</v>
      </c>
    </row>
    <row r="1279" spans="1:3" x14ac:dyDescent="0.4">
      <c r="A1279">
        <v>26770.369584</v>
      </c>
      <c r="B1279">
        <v>35904.359822243008</v>
      </c>
      <c r="C1279">
        <v>1.2328457268151429</v>
      </c>
    </row>
    <row r="1280" spans="1:3" x14ac:dyDescent="0.4">
      <c r="A1280">
        <v>28863.795697999991</v>
      </c>
      <c r="B1280">
        <v>39326.247568920793</v>
      </c>
      <c r="C1280">
        <v>1.502734014279957</v>
      </c>
    </row>
    <row r="1281" spans="1:3" x14ac:dyDescent="0.4">
      <c r="A1281">
        <v>32972.343619999992</v>
      </c>
      <c r="B1281">
        <v>43482.006068420873</v>
      </c>
      <c r="C1281">
        <v>0.92989934188203049</v>
      </c>
    </row>
    <row r="1282" spans="1:3" x14ac:dyDescent="0.4">
      <c r="A1282">
        <v>35966.130275999989</v>
      </c>
      <c r="B1282">
        <v>46596.566666574043</v>
      </c>
      <c r="C1282">
        <v>0.95642282567765668</v>
      </c>
    </row>
    <row r="1283" spans="1:3" x14ac:dyDescent="0.4">
      <c r="A1283">
        <v>39534.883601000009</v>
      </c>
      <c r="B1283">
        <v>49869.761560272353</v>
      </c>
      <c r="C1283">
        <v>0.84319753890936844</v>
      </c>
    </row>
    <row r="1284" spans="1:3" x14ac:dyDescent="0.4">
      <c r="A1284">
        <v>42999.98126800001</v>
      </c>
      <c r="B1284">
        <v>53200.506790616833</v>
      </c>
      <c r="C1284">
        <v>0.88368997878745625</v>
      </c>
    </row>
    <row r="1285" spans="1:3" x14ac:dyDescent="0.4">
      <c r="A1285">
        <v>46930.609984000039</v>
      </c>
      <c r="B1285">
        <v>57298.631228927807</v>
      </c>
      <c r="C1285">
        <v>0.95851102884661843</v>
      </c>
    </row>
    <row r="1286" spans="1:3" x14ac:dyDescent="0.4">
      <c r="A1286">
        <v>50617.963708000039</v>
      </c>
      <c r="B1286">
        <v>61424.487030961041</v>
      </c>
      <c r="C1286">
        <v>1.028663286347846</v>
      </c>
    </row>
    <row r="1287" spans="1:3" x14ac:dyDescent="0.4">
      <c r="A1287">
        <v>55064.931031000036</v>
      </c>
      <c r="B1287">
        <v>65570.911077172728</v>
      </c>
      <c r="C1287">
        <v>0.85720317652357325</v>
      </c>
    </row>
    <row r="1288" spans="1:3" x14ac:dyDescent="0.4">
      <c r="A1288">
        <v>63304.416122000068</v>
      </c>
      <c r="B1288">
        <v>68858.889106603063</v>
      </c>
      <c r="C1288">
        <v>0.36686208514365121</v>
      </c>
    </row>
    <row r="1289" spans="1:3" x14ac:dyDescent="0.4">
      <c r="A1289">
        <v>8648.6393039999984</v>
      </c>
      <c r="B1289">
        <v>7793.1382136007596</v>
      </c>
      <c r="C1289">
        <v>0.69392581928419883</v>
      </c>
    </row>
    <row r="1290" spans="1:3" x14ac:dyDescent="0.4">
      <c r="A1290">
        <v>11328.268033</v>
      </c>
      <c r="B1290">
        <v>13513.80009748956</v>
      </c>
      <c r="C1290">
        <v>1.644069254288127</v>
      </c>
    </row>
    <row r="1291" spans="1:3" x14ac:dyDescent="0.4">
      <c r="A1291">
        <v>13634.052874000001</v>
      </c>
      <c r="B1291">
        <v>17458.6853979445</v>
      </c>
      <c r="C1291">
        <v>1.317540742746653</v>
      </c>
    </row>
    <row r="1292" spans="1:3" x14ac:dyDescent="0.4">
      <c r="A1292">
        <v>22462.60452999999</v>
      </c>
      <c r="B1292">
        <v>26683.597645426529</v>
      </c>
      <c r="C1292">
        <v>0.80467634456745751</v>
      </c>
    </row>
    <row r="1293" spans="1:3" x14ac:dyDescent="0.4">
      <c r="A1293">
        <v>24083.346087999991</v>
      </c>
      <c r="B1293">
        <v>29555.083150591588</v>
      </c>
      <c r="C1293">
        <v>1.3643987517021701</v>
      </c>
    </row>
    <row r="1294" spans="1:3" x14ac:dyDescent="0.4">
      <c r="A1294">
        <v>25461.492097999981</v>
      </c>
      <c r="B1294">
        <v>32487.3442104518</v>
      </c>
      <c r="C1294">
        <v>1.638535496357264</v>
      </c>
    </row>
    <row r="1295" spans="1:3" x14ac:dyDescent="0.4">
      <c r="A1295">
        <v>27259.923906999989</v>
      </c>
      <c r="B1295">
        <v>35982.852925179897</v>
      </c>
      <c r="C1295">
        <v>1.496803765504845</v>
      </c>
    </row>
    <row r="1296" spans="1:3" x14ac:dyDescent="0.4">
      <c r="A1296">
        <v>29780.078828999991</v>
      </c>
      <c r="B1296">
        <v>39769.851784248523</v>
      </c>
      <c r="C1296">
        <v>1.157221219121966</v>
      </c>
    </row>
    <row r="1297" spans="1:3" x14ac:dyDescent="0.4">
      <c r="A1297">
        <v>31715.898684999978</v>
      </c>
      <c r="B1297">
        <v>43191.739530926301</v>
      </c>
      <c r="C1297">
        <v>1.361285666355494</v>
      </c>
    </row>
    <row r="1298" spans="1:3" x14ac:dyDescent="0.4">
      <c r="A1298">
        <v>35698.001726999988</v>
      </c>
      <c r="B1298">
        <v>47927.78212498709</v>
      </c>
      <c r="C1298">
        <v>0.91590738133415051</v>
      </c>
    </row>
    <row r="1299" spans="1:3" x14ac:dyDescent="0.4">
      <c r="A1299">
        <v>38480.650869999983</v>
      </c>
      <c r="B1299">
        <v>51051.520250418347</v>
      </c>
      <c r="C1299">
        <v>0.86449924968224512</v>
      </c>
    </row>
    <row r="1300" spans="1:3" x14ac:dyDescent="0.4">
      <c r="A1300">
        <v>41377.876663000003</v>
      </c>
      <c r="B1300">
        <v>54285.875621401523</v>
      </c>
      <c r="C1300">
        <v>0.8597136971196252</v>
      </c>
    </row>
    <row r="1301" spans="1:3" x14ac:dyDescent="0.4">
      <c r="A1301">
        <v>43720.479070000023</v>
      </c>
      <c r="B1301">
        <v>57698.538187675942</v>
      </c>
      <c r="C1301">
        <v>1.121871761757002</v>
      </c>
    </row>
    <row r="1302" spans="1:3" x14ac:dyDescent="0.4">
      <c r="A1302">
        <v>47047.816864000008</v>
      </c>
      <c r="B1302">
        <v>61964.463778404199</v>
      </c>
      <c r="C1302">
        <v>0.98733568996516174</v>
      </c>
    </row>
    <row r="1303" spans="1:3" x14ac:dyDescent="0.4">
      <c r="A1303">
        <v>50011.551402000019</v>
      </c>
      <c r="B1303">
        <v>65918.869444193158</v>
      </c>
      <c r="C1303">
        <v>1.0275202076206</v>
      </c>
    </row>
    <row r="1304" spans="1:3" x14ac:dyDescent="0.4">
      <c r="A1304">
        <v>53899.164501000007</v>
      </c>
      <c r="B1304">
        <v>69989.611042241726</v>
      </c>
      <c r="C1304">
        <v>0.8063785216643129</v>
      </c>
    </row>
    <row r="1305" spans="1:3" x14ac:dyDescent="0.4">
      <c r="A1305">
        <v>4463.5295749999996</v>
      </c>
      <c r="B1305">
        <v>3368.6270319160371</v>
      </c>
      <c r="C1305">
        <v>0.43513529470318091</v>
      </c>
    </row>
    <row r="1306" spans="1:3" x14ac:dyDescent="0.4">
      <c r="A1306">
        <v>7117.146217999999</v>
      </c>
      <c r="B1306">
        <v>8455.0844294046037</v>
      </c>
      <c r="C1306">
        <v>1.1051647582427859</v>
      </c>
    </row>
    <row r="1307" spans="1:3" x14ac:dyDescent="0.4">
      <c r="A1307">
        <v>9228.2066529999956</v>
      </c>
      <c r="B1307">
        <v>14586.192066599309</v>
      </c>
      <c r="C1307">
        <v>1.674511262290493</v>
      </c>
    </row>
    <row r="1308" spans="1:3" x14ac:dyDescent="0.4">
      <c r="A1308">
        <v>11361.50208</v>
      </c>
      <c r="B1308">
        <v>19284.23861691319</v>
      </c>
      <c r="C1308">
        <v>1.26974383194291</v>
      </c>
    </row>
    <row r="1309" spans="1:3" x14ac:dyDescent="0.4">
      <c r="A1309">
        <v>13061.32880499999</v>
      </c>
      <c r="B1309">
        <v>23641.607637076911</v>
      </c>
      <c r="C1309">
        <v>1.477983163855588</v>
      </c>
    </row>
    <row r="1310" spans="1:3" x14ac:dyDescent="0.4">
      <c r="A1310">
        <v>15439.81917999999</v>
      </c>
      <c r="B1310">
        <v>27368.881401268609</v>
      </c>
      <c r="C1310">
        <v>0.90352399913331405</v>
      </c>
    </row>
    <row r="1311" spans="1:3" x14ac:dyDescent="0.4">
      <c r="A1311">
        <v>17776.757212999979</v>
      </c>
      <c r="B1311">
        <v>30976.865751309309</v>
      </c>
      <c r="C1311">
        <v>0.89015830280299091</v>
      </c>
    </row>
    <row r="1312" spans="1:3" x14ac:dyDescent="0.4">
      <c r="A1312">
        <v>20196.37304999998</v>
      </c>
      <c r="B1312">
        <v>33982.062120443741</v>
      </c>
      <c r="C1312">
        <v>0.71610422426788656</v>
      </c>
    </row>
    <row r="1313" spans="1:3" x14ac:dyDescent="0.4">
      <c r="A1313">
        <v>21409.401331999969</v>
      </c>
      <c r="B1313">
        <v>36541.926022344138</v>
      </c>
      <c r="C1313">
        <v>1.2167342916198891</v>
      </c>
    </row>
    <row r="1314" spans="1:3" x14ac:dyDescent="0.4">
      <c r="A1314">
        <v>23655.799154999979</v>
      </c>
      <c r="B1314">
        <v>40275.833475970067</v>
      </c>
      <c r="C1314">
        <v>0.95835558601503434</v>
      </c>
    </row>
    <row r="1315" spans="1:3" x14ac:dyDescent="0.4">
      <c r="A1315">
        <v>25583.44074999998</v>
      </c>
      <c r="B1315">
        <v>44008.376885183767</v>
      </c>
      <c r="C1315">
        <v>1.116421976284967</v>
      </c>
    </row>
    <row r="1316" spans="1:3" x14ac:dyDescent="0.4">
      <c r="A1316">
        <v>27708.195497999979</v>
      </c>
      <c r="B1316">
        <v>47519.987357508056</v>
      </c>
      <c r="C1316">
        <v>0.95289999724170571</v>
      </c>
    </row>
    <row r="1317" spans="1:3" x14ac:dyDescent="0.4">
      <c r="A1317">
        <v>29816.496802999969</v>
      </c>
      <c r="B1317">
        <v>50952.321703108399</v>
      </c>
      <c r="C1317">
        <v>0.93865653286389861</v>
      </c>
    </row>
    <row r="1318" spans="1:3" x14ac:dyDescent="0.4">
      <c r="A1318">
        <v>31690.912699999979</v>
      </c>
      <c r="B1318">
        <v>54184.374294581517</v>
      </c>
      <c r="C1318">
        <v>0.99417367381909716</v>
      </c>
    </row>
    <row r="1319" spans="1:3" x14ac:dyDescent="0.4">
      <c r="A1319">
        <v>33887.177043999982</v>
      </c>
      <c r="B1319">
        <v>57885.669486421713</v>
      </c>
      <c r="C1319">
        <v>0.97167026057030792</v>
      </c>
    </row>
    <row r="1320" spans="1:3" x14ac:dyDescent="0.4">
      <c r="A1320">
        <v>35861.867249999981</v>
      </c>
      <c r="B1320">
        <v>62100.583650175293</v>
      </c>
      <c r="C1320">
        <v>1.230664182799458</v>
      </c>
    </row>
    <row r="1321" spans="1:3" x14ac:dyDescent="0.4">
      <c r="A1321">
        <v>37642.444874999986</v>
      </c>
      <c r="B1321">
        <v>65216.521995370647</v>
      </c>
      <c r="C1321">
        <v>1.008968813343555</v>
      </c>
    </row>
    <row r="1322" spans="1:3" x14ac:dyDescent="0.4">
      <c r="A1322">
        <v>39812.303479000002</v>
      </c>
      <c r="B1322">
        <v>69050.608063091699</v>
      </c>
      <c r="C1322">
        <v>1.018779556988634</v>
      </c>
    </row>
    <row r="1323" spans="1:3" x14ac:dyDescent="0.4">
      <c r="A1323">
        <v>1412.2809179999999</v>
      </c>
      <c r="B1323">
        <v>6228.7318715473939</v>
      </c>
      <c r="C1323">
        <v>3.7439770498566829</v>
      </c>
    </row>
    <row r="1324" spans="1:3" x14ac:dyDescent="0.4">
      <c r="A1324">
        <v>6918.1132729999981</v>
      </c>
      <c r="B1324">
        <v>12833.6166022496</v>
      </c>
      <c r="C1324">
        <v>1.0183495878719411</v>
      </c>
    </row>
    <row r="1325" spans="1:3" x14ac:dyDescent="0.4">
      <c r="A1325">
        <v>9712.5593449999978</v>
      </c>
      <c r="B1325">
        <v>17355.723880232919</v>
      </c>
      <c r="C1325">
        <v>1.373724870318749</v>
      </c>
    </row>
    <row r="1326" spans="1:3" x14ac:dyDescent="0.4">
      <c r="A1326">
        <v>13289.130290999999</v>
      </c>
      <c r="B1326">
        <v>21376.569080007539</v>
      </c>
      <c r="C1326">
        <v>0.95434442752270399</v>
      </c>
    </row>
    <row r="1327" spans="1:3" x14ac:dyDescent="0.4">
      <c r="A1327">
        <v>16163.264853000001</v>
      </c>
      <c r="B1327">
        <v>25119.584612410152</v>
      </c>
      <c r="C1327">
        <v>1.1055265197105879</v>
      </c>
    </row>
    <row r="1328" spans="1:3" x14ac:dyDescent="0.4">
      <c r="A1328">
        <v>19138.999999999989</v>
      </c>
      <c r="B1328">
        <v>28046.078230809799</v>
      </c>
      <c r="C1328">
        <v>0.83484901629604369</v>
      </c>
    </row>
    <row r="1329" spans="1:3" x14ac:dyDescent="0.4">
      <c r="A1329">
        <v>23296.716228999991</v>
      </c>
      <c r="B1329">
        <v>31006.139153022541</v>
      </c>
      <c r="C1329">
        <v>0.60436657562209262</v>
      </c>
    </row>
    <row r="1330" spans="1:3" x14ac:dyDescent="0.4">
      <c r="A1330">
        <v>25448.97301999999</v>
      </c>
      <c r="B1330">
        <v>33923.16340852798</v>
      </c>
      <c r="C1330">
        <v>1.1505369914987771</v>
      </c>
    </row>
    <row r="1331" spans="1:3" x14ac:dyDescent="0.4">
      <c r="A1331">
        <v>29631.29736</v>
      </c>
      <c r="B1331">
        <v>37908.749427841809</v>
      </c>
      <c r="C1331">
        <v>0.8089638415406768</v>
      </c>
    </row>
    <row r="1332" spans="1:3" x14ac:dyDescent="0.4">
      <c r="A1332">
        <v>33139.108959999998</v>
      </c>
      <c r="B1332">
        <v>41605.664314852918</v>
      </c>
      <c r="C1332">
        <v>0.89465959714220966</v>
      </c>
    </row>
    <row r="1333" spans="1:3" x14ac:dyDescent="0.4">
      <c r="A1333">
        <v>36132.266160999992</v>
      </c>
      <c r="B1333">
        <v>44956.501399076398</v>
      </c>
      <c r="C1333">
        <v>0.9503387095434912</v>
      </c>
    </row>
    <row r="1334" spans="1:3" x14ac:dyDescent="0.4">
      <c r="A1334">
        <v>39420.234379999973</v>
      </c>
      <c r="B1334">
        <v>48225.680698968426</v>
      </c>
      <c r="C1334">
        <v>0.84404531226186752</v>
      </c>
    </row>
    <row r="1335" spans="1:3" x14ac:dyDescent="0.4">
      <c r="A1335">
        <v>43346.944080999972</v>
      </c>
      <c r="B1335">
        <v>51639.323595641908</v>
      </c>
      <c r="C1335">
        <v>0.73797886611671726</v>
      </c>
    </row>
    <row r="1336" spans="1:3" x14ac:dyDescent="0.4">
      <c r="A1336">
        <v>46738.999062999952</v>
      </c>
      <c r="B1336">
        <v>55529.193843571047</v>
      </c>
      <c r="C1336">
        <v>0.97347962207283611</v>
      </c>
    </row>
    <row r="1337" spans="1:3" x14ac:dyDescent="0.4">
      <c r="A1337">
        <v>50372.562392999957</v>
      </c>
      <c r="B1337">
        <v>59292.293521413048</v>
      </c>
      <c r="C1337">
        <v>0.87915939419038813</v>
      </c>
    </row>
    <row r="1338" spans="1:3" x14ac:dyDescent="0.4">
      <c r="A1338">
        <v>53231.323331999964</v>
      </c>
      <c r="B1338">
        <v>63137.925945890078</v>
      </c>
      <c r="C1338">
        <v>1.141943362040003</v>
      </c>
    </row>
    <row r="1339" spans="1:3" x14ac:dyDescent="0.4">
      <c r="A1339">
        <v>55791.936604999973</v>
      </c>
      <c r="B1339">
        <v>65722.91291903182</v>
      </c>
      <c r="C1339">
        <v>0.8569766707708637</v>
      </c>
    </row>
    <row r="1340" spans="1:3" x14ac:dyDescent="0.4">
      <c r="A1340">
        <v>7120.3168180000002</v>
      </c>
      <c r="B1340">
        <v>6428.756218061525</v>
      </c>
      <c r="C1340">
        <v>0.7326167081994196</v>
      </c>
    </row>
    <row r="1341" spans="1:3" x14ac:dyDescent="0.4">
      <c r="A1341">
        <v>10761.818176000001</v>
      </c>
      <c r="B1341">
        <v>12230.1308109971</v>
      </c>
      <c r="C1341">
        <v>1.292705545922042</v>
      </c>
    </row>
    <row r="1342" spans="1:3" x14ac:dyDescent="0.4">
      <c r="A1342">
        <v>13079.61290300001</v>
      </c>
      <c r="B1342">
        <v>15248.132690862551</v>
      </c>
      <c r="C1342">
        <v>1.0565589058175691</v>
      </c>
    </row>
    <row r="1343" spans="1:3" x14ac:dyDescent="0.4">
      <c r="A1343">
        <v>14944.06966400001</v>
      </c>
      <c r="B1343">
        <v>18578.762521484899</v>
      </c>
      <c r="C1343">
        <v>1.449516726139666</v>
      </c>
    </row>
    <row r="1344" spans="1:3" x14ac:dyDescent="0.4">
      <c r="A1344">
        <v>17619.71111600002</v>
      </c>
      <c r="B1344">
        <v>22507.611600039301</v>
      </c>
      <c r="C1344">
        <v>1.191479598346955</v>
      </c>
    </row>
    <row r="1345" spans="1:3" x14ac:dyDescent="0.4">
      <c r="A1345">
        <v>19863.318810000019</v>
      </c>
      <c r="B1345">
        <v>25656.166924076671</v>
      </c>
      <c r="C1345">
        <v>1.1387111882190679</v>
      </c>
    </row>
    <row r="1346" spans="1:3" x14ac:dyDescent="0.4">
      <c r="A1346">
        <v>22352.062782000019</v>
      </c>
      <c r="B1346">
        <v>29790.96579089529</v>
      </c>
      <c r="C1346">
        <v>1.348103844074533</v>
      </c>
    </row>
    <row r="1347" spans="1:3" x14ac:dyDescent="0.4">
      <c r="A1347">
        <v>24112.826436000021</v>
      </c>
      <c r="B1347">
        <v>33290.377932689109</v>
      </c>
      <c r="C1347">
        <v>1.6126614673505619</v>
      </c>
    </row>
    <row r="1348" spans="1:3" x14ac:dyDescent="0.4">
      <c r="A1348">
        <v>27599.996657000011</v>
      </c>
      <c r="B1348">
        <v>38356.22949210908</v>
      </c>
      <c r="C1348">
        <v>1.1787684196268551</v>
      </c>
    </row>
    <row r="1349" spans="1:3" x14ac:dyDescent="0.4">
      <c r="A1349">
        <v>31171.301794000021</v>
      </c>
      <c r="B1349">
        <v>42967.912602775119</v>
      </c>
      <c r="C1349">
        <v>1.047807924084148</v>
      </c>
    </row>
    <row r="1350" spans="1:3" x14ac:dyDescent="0.4">
      <c r="A1350">
        <v>36888.154421000021</v>
      </c>
      <c r="B1350">
        <v>47457.534421486787</v>
      </c>
      <c r="C1350">
        <v>0.63723840622307804</v>
      </c>
    </row>
    <row r="1351" spans="1:3" x14ac:dyDescent="0.4">
      <c r="A1351">
        <v>41999.879563000031</v>
      </c>
      <c r="B1351">
        <v>51540.89979143603</v>
      </c>
      <c r="C1351">
        <v>0.64818641884907802</v>
      </c>
    </row>
    <row r="1352" spans="1:3" x14ac:dyDescent="0.4">
      <c r="A1352">
        <v>45145.505770000011</v>
      </c>
      <c r="B1352">
        <v>54701.500166829777</v>
      </c>
      <c r="C1352">
        <v>0.8152891310236231</v>
      </c>
    </row>
    <row r="1353" spans="1:3" x14ac:dyDescent="0.4">
      <c r="A1353">
        <v>48482.573229000001</v>
      </c>
      <c r="B1353">
        <v>59172.945506325537</v>
      </c>
      <c r="C1353">
        <v>1.08725676797305</v>
      </c>
    </row>
    <row r="1354" spans="1:3" x14ac:dyDescent="0.4">
      <c r="A1354">
        <v>50671.104558000006</v>
      </c>
      <c r="B1354">
        <v>62778.823746946138</v>
      </c>
      <c r="C1354">
        <v>1.336926308348795</v>
      </c>
    </row>
    <row r="1355" spans="1:3" x14ac:dyDescent="0.4">
      <c r="A1355">
        <v>53495.818265000024</v>
      </c>
      <c r="B1355">
        <v>66402.675562663382</v>
      </c>
      <c r="C1355">
        <v>1.0409866805204191</v>
      </c>
    </row>
    <row r="1356" spans="1:3" x14ac:dyDescent="0.4">
      <c r="A1356">
        <v>56426.956395000023</v>
      </c>
      <c r="B1356">
        <v>69540.441871116942</v>
      </c>
      <c r="C1356">
        <v>0.86862733082034005</v>
      </c>
    </row>
    <row r="1357" spans="1:3" x14ac:dyDescent="0.4">
      <c r="A1357">
        <v>2949.025298</v>
      </c>
      <c r="B1357">
        <v>3933.5556109349959</v>
      </c>
      <c r="C1357">
        <v>1.0400419501468641</v>
      </c>
    </row>
    <row r="1358" spans="1:3" x14ac:dyDescent="0.4">
      <c r="A1358">
        <v>5825.1443219999992</v>
      </c>
      <c r="B1358">
        <v>7362.1271861372206</v>
      </c>
      <c r="C1358">
        <v>0.92950220893738977</v>
      </c>
    </row>
    <row r="1359" spans="1:3" x14ac:dyDescent="0.4">
      <c r="A1359">
        <v>10800</v>
      </c>
      <c r="B1359">
        <v>11827.26641379489</v>
      </c>
      <c r="C1359">
        <v>0.69983970708568533</v>
      </c>
    </row>
    <row r="1360" spans="1:3" x14ac:dyDescent="0.4">
      <c r="A1360">
        <v>14888.9457</v>
      </c>
      <c r="B1360">
        <v>16630.44952046953</v>
      </c>
      <c r="C1360">
        <v>0.91592910686470963</v>
      </c>
    </row>
    <row r="1361" spans="1:3" x14ac:dyDescent="0.4">
      <c r="A1361">
        <v>16469.758443999999</v>
      </c>
      <c r="B1361">
        <v>19606.16142949948</v>
      </c>
      <c r="C1361">
        <v>1.4677581998974569</v>
      </c>
    </row>
    <row r="1362" spans="1:3" x14ac:dyDescent="0.4">
      <c r="A1362">
        <v>23207.642670000001</v>
      </c>
      <c r="B1362">
        <v>26710.886072272271</v>
      </c>
      <c r="C1362">
        <v>0.82218162581915855</v>
      </c>
    </row>
    <row r="1363" spans="1:3" x14ac:dyDescent="0.4">
      <c r="A1363">
        <v>26285.53504599999</v>
      </c>
      <c r="B1363">
        <v>30543.328125883909</v>
      </c>
      <c r="C1363">
        <v>0.97088150465905632</v>
      </c>
    </row>
    <row r="1364" spans="1:3" x14ac:dyDescent="0.4">
      <c r="A1364">
        <v>28909.906852999989</v>
      </c>
      <c r="B1364">
        <v>33742.395661376962</v>
      </c>
      <c r="C1364">
        <v>0.95047808011419332</v>
      </c>
    </row>
    <row r="1365" spans="1:3" x14ac:dyDescent="0.4">
      <c r="A1365">
        <v>31436.128116999989</v>
      </c>
      <c r="B1365">
        <v>36875.648200617303</v>
      </c>
      <c r="C1365">
        <v>0.96709263201540507</v>
      </c>
    </row>
    <row r="1366" spans="1:3" x14ac:dyDescent="0.4">
      <c r="A1366">
        <v>33964.85761699998</v>
      </c>
      <c r="B1366">
        <v>40262.400634267557</v>
      </c>
      <c r="C1366">
        <v>1.044299661349865</v>
      </c>
    </row>
    <row r="1367" spans="1:3" x14ac:dyDescent="0.4">
      <c r="A1367">
        <v>36865.131683999978</v>
      </c>
      <c r="B1367">
        <v>44587.621365065723</v>
      </c>
      <c r="C1367">
        <v>1.1628221537232399</v>
      </c>
    </row>
    <row r="1368" spans="1:3" x14ac:dyDescent="0.4">
      <c r="A1368">
        <v>38724.987658999977</v>
      </c>
      <c r="B1368">
        <v>48205.526856582299</v>
      </c>
      <c r="C1368">
        <v>1.5167778022338709</v>
      </c>
    </row>
    <row r="1369" spans="1:3" x14ac:dyDescent="0.4">
      <c r="A1369">
        <v>41324.457408000002</v>
      </c>
      <c r="B1369">
        <v>52474.893650435442</v>
      </c>
      <c r="C1369">
        <v>1.2806273150071681</v>
      </c>
    </row>
    <row r="1370" spans="1:3" x14ac:dyDescent="0.4">
      <c r="A1370">
        <v>42896.806048000013</v>
      </c>
      <c r="B1370">
        <v>55014.97204630162</v>
      </c>
      <c r="C1370">
        <v>1.259628075652522</v>
      </c>
    </row>
    <row r="1371" spans="1:3" x14ac:dyDescent="0.4">
      <c r="A1371">
        <v>3098.2731199999998</v>
      </c>
      <c r="B1371">
        <v>2241.018842411831</v>
      </c>
      <c r="C1371">
        <v>0.49768681932474451</v>
      </c>
    </row>
    <row r="1372" spans="1:3" x14ac:dyDescent="0.4">
      <c r="A1372">
        <v>4370.338514</v>
      </c>
      <c r="B1372">
        <v>4127.9736149415912</v>
      </c>
      <c r="C1372">
        <v>0.97699662876436488</v>
      </c>
    </row>
    <row r="1373" spans="1:3" x14ac:dyDescent="0.4">
      <c r="A1373">
        <v>5226.262134999999</v>
      </c>
      <c r="B1373">
        <v>5711.7656637688733</v>
      </c>
      <c r="C1373">
        <v>1.2187206187485029</v>
      </c>
    </row>
    <row r="1374" spans="1:3" x14ac:dyDescent="0.4">
      <c r="A1374">
        <v>7635.5556479999996</v>
      </c>
      <c r="B1374">
        <v>8506.7387225556067</v>
      </c>
      <c r="C1374">
        <v>0.76406340630916547</v>
      </c>
    </row>
    <row r="1375" spans="1:3" x14ac:dyDescent="0.4">
      <c r="A1375">
        <v>8346.3594259999991</v>
      </c>
      <c r="B1375">
        <v>10037.81885501746</v>
      </c>
      <c r="C1375">
        <v>1.418700104432798</v>
      </c>
    </row>
    <row r="1376" spans="1:3" x14ac:dyDescent="0.4">
      <c r="A1376">
        <v>9267.2601170000053</v>
      </c>
      <c r="B1376">
        <v>11488.030319572201</v>
      </c>
      <c r="C1376">
        <v>1.0371939823972449</v>
      </c>
    </row>
    <row r="1377" spans="1:3" x14ac:dyDescent="0.4">
      <c r="A1377">
        <v>10137.09913800001</v>
      </c>
      <c r="B1377">
        <v>12757.57411998426</v>
      </c>
      <c r="C1377">
        <v>0.96128074093804616</v>
      </c>
    </row>
    <row r="1378" spans="1:3" x14ac:dyDescent="0.4">
      <c r="A1378">
        <v>11131.625389999999</v>
      </c>
      <c r="B1378">
        <v>14252.23231783311</v>
      </c>
      <c r="C1378">
        <v>0.98984469268963493</v>
      </c>
    </row>
    <row r="1379" spans="1:3" x14ac:dyDescent="0.4">
      <c r="A1379">
        <v>12330.678376</v>
      </c>
      <c r="B1379">
        <v>16219.95205274187</v>
      </c>
      <c r="C1379">
        <v>1.08085283058499</v>
      </c>
    </row>
    <row r="1380" spans="1:3" x14ac:dyDescent="0.4">
      <c r="A1380">
        <v>13669.977543999999</v>
      </c>
      <c r="B1380">
        <v>17936.099287726371</v>
      </c>
      <c r="C1380">
        <v>0.84395287206960912</v>
      </c>
    </row>
    <row r="1381" spans="1:3" x14ac:dyDescent="0.4">
      <c r="A1381">
        <v>14823.407498</v>
      </c>
      <c r="B1381">
        <v>19895.786063224281</v>
      </c>
      <c r="C1381">
        <v>1.1190178950680441</v>
      </c>
    </row>
    <row r="1382" spans="1:3" x14ac:dyDescent="0.4">
      <c r="A1382">
        <v>15600.369221999999</v>
      </c>
      <c r="B1382">
        <v>21648.141394967461</v>
      </c>
      <c r="C1382">
        <v>1.4854691391137731</v>
      </c>
    </row>
    <row r="1383" spans="1:3" x14ac:dyDescent="0.4">
      <c r="A1383">
        <v>16704.705211</v>
      </c>
      <c r="B1383">
        <v>23585.86970512056</v>
      </c>
      <c r="C1383">
        <v>1.155666890407784</v>
      </c>
    </row>
    <row r="1384" spans="1:3" x14ac:dyDescent="0.4">
      <c r="A1384">
        <v>18506.390989</v>
      </c>
      <c r="B1384">
        <v>25601.684167958851</v>
      </c>
      <c r="C1384">
        <v>0.73690700469577597</v>
      </c>
    </row>
    <row r="1385" spans="1:3" x14ac:dyDescent="0.4">
      <c r="A1385">
        <v>19137.09909399999</v>
      </c>
      <c r="B1385">
        <v>26756.529117219281</v>
      </c>
      <c r="C1385">
        <v>1.205971184593249</v>
      </c>
    </row>
    <row r="1386" spans="1:3" x14ac:dyDescent="0.4">
      <c r="A1386">
        <v>19738.09947999999</v>
      </c>
      <c r="B1386">
        <v>27859.126377759188</v>
      </c>
      <c r="C1386">
        <v>1.2083253249797281</v>
      </c>
    </row>
    <row r="1387" spans="1:3" x14ac:dyDescent="0.4">
      <c r="A1387">
        <v>20794.168206999992</v>
      </c>
      <c r="B1387">
        <v>29522.852631037691</v>
      </c>
      <c r="C1387">
        <v>1.037602719993286</v>
      </c>
    </row>
    <row r="1388" spans="1:3" x14ac:dyDescent="0.4">
      <c r="A1388">
        <v>21505.03658599998</v>
      </c>
      <c r="B1388">
        <v>30819.95754855514</v>
      </c>
      <c r="C1388">
        <v>1.201787044782529</v>
      </c>
    </row>
    <row r="1389" spans="1:3" x14ac:dyDescent="0.4">
      <c r="A1389">
        <v>22570.715203999971</v>
      </c>
      <c r="B1389">
        <v>32361.49069374942</v>
      </c>
      <c r="C1389">
        <v>0.95272638785155583</v>
      </c>
    </row>
    <row r="1390" spans="1:3" x14ac:dyDescent="0.4">
      <c r="A1390">
        <v>23527.429156999959</v>
      </c>
      <c r="B1390">
        <v>33937.032176655761</v>
      </c>
      <c r="C1390">
        <v>1.0846503285656679</v>
      </c>
    </row>
    <row r="1391" spans="1:3" x14ac:dyDescent="0.4">
      <c r="A1391">
        <v>24371.559337999959</v>
      </c>
      <c r="B1391">
        <v>35661.141556792369</v>
      </c>
      <c r="C1391">
        <v>1.3452312883671551</v>
      </c>
    </row>
    <row r="1392" spans="1:3" x14ac:dyDescent="0.4">
      <c r="A1392">
        <v>25643.13658399996</v>
      </c>
      <c r="B1392">
        <v>37420.972478392512</v>
      </c>
      <c r="C1392">
        <v>0.9115271812284893</v>
      </c>
    </row>
    <row r="1393" spans="1:3" x14ac:dyDescent="0.4">
      <c r="A1393">
        <v>27306.29646299997</v>
      </c>
      <c r="B1393">
        <v>39205.930445168116</v>
      </c>
      <c r="C1393">
        <v>0.70686323124244899</v>
      </c>
    </row>
    <row r="1394" spans="1:3" x14ac:dyDescent="0.4">
      <c r="A1394">
        <v>28316.12742899996</v>
      </c>
      <c r="B1394">
        <v>41532.207053955841</v>
      </c>
      <c r="C1394">
        <v>1.5172411700342989</v>
      </c>
    </row>
    <row r="1395" spans="1:3" x14ac:dyDescent="0.4">
      <c r="A1395">
        <v>30151.91100799997</v>
      </c>
      <c r="B1395">
        <v>43578.239958184568</v>
      </c>
      <c r="C1395">
        <v>0.73406294385363868</v>
      </c>
    </row>
    <row r="1396" spans="1:3" x14ac:dyDescent="0.4">
      <c r="A1396">
        <v>31331.177925999978</v>
      </c>
      <c r="B1396">
        <v>45096.62879122395</v>
      </c>
      <c r="C1396">
        <v>0.84803299442850699</v>
      </c>
    </row>
    <row r="1397" spans="1:3" x14ac:dyDescent="0.4">
      <c r="A1397">
        <v>32630.707897999971</v>
      </c>
      <c r="B1397">
        <v>47181.67911103028</v>
      </c>
      <c r="C1397">
        <v>1.056747946158793</v>
      </c>
    </row>
    <row r="1398" spans="1:3" x14ac:dyDescent="0.4">
      <c r="A1398">
        <v>33403.046852999963</v>
      </c>
      <c r="B1398">
        <v>49005.108432574198</v>
      </c>
      <c r="C1398">
        <v>1.5549699698095649</v>
      </c>
    </row>
    <row r="1399" spans="1:3" x14ac:dyDescent="0.4">
      <c r="A1399">
        <v>34384.893179999963</v>
      </c>
      <c r="B1399">
        <v>51100.197652744922</v>
      </c>
      <c r="C1399">
        <v>1.4054008331948611</v>
      </c>
    </row>
    <row r="1400" spans="1:3" x14ac:dyDescent="0.4">
      <c r="A1400">
        <v>35179.214585999973</v>
      </c>
      <c r="B1400">
        <v>52980.490821335108</v>
      </c>
      <c r="C1400">
        <v>1.5590881787581501</v>
      </c>
    </row>
    <row r="1401" spans="1:3" x14ac:dyDescent="0.4">
      <c r="A1401">
        <v>36041.858455999951</v>
      </c>
      <c r="B1401">
        <v>54589.403395711517</v>
      </c>
      <c r="C1401">
        <v>1.22840819474089</v>
      </c>
    </row>
    <row r="1402" spans="1:3" x14ac:dyDescent="0.4">
      <c r="A1402">
        <v>36741.70437499995</v>
      </c>
      <c r="B1402">
        <v>55997.933325754268</v>
      </c>
      <c r="C1402">
        <v>1.3255776204053731</v>
      </c>
    </row>
    <row r="1403" spans="1:3" x14ac:dyDescent="0.4">
      <c r="A1403">
        <v>37434.405440999952</v>
      </c>
      <c r="B1403">
        <v>57487.602552031029</v>
      </c>
      <c r="C1403">
        <v>1.416399236266076</v>
      </c>
    </row>
    <row r="1404" spans="1:3" x14ac:dyDescent="0.4">
      <c r="A1404">
        <v>38035.804107999953</v>
      </c>
      <c r="B1404">
        <v>58904.962227182739</v>
      </c>
      <c r="C1404">
        <v>1.5522402761551961</v>
      </c>
    </row>
    <row r="1405" spans="1:3" x14ac:dyDescent="0.4">
      <c r="A1405">
        <v>39752.266526999942</v>
      </c>
      <c r="B1405">
        <v>60348.859046349848</v>
      </c>
      <c r="C1405">
        <v>0.5540423361817739</v>
      </c>
    </row>
    <row r="1406" spans="1:3" x14ac:dyDescent="0.4">
      <c r="A1406">
        <v>40737.099479999932</v>
      </c>
      <c r="B1406">
        <v>61575.845515584828</v>
      </c>
      <c r="C1406">
        <v>0.82057538391822626</v>
      </c>
    </row>
    <row r="1407" spans="1:3" x14ac:dyDescent="0.4">
      <c r="A1407">
        <v>41557.810602999933</v>
      </c>
      <c r="B1407">
        <v>62955.225377747513</v>
      </c>
      <c r="C1407">
        <v>1.10696674491921</v>
      </c>
    </row>
    <row r="1408" spans="1:3" x14ac:dyDescent="0.4">
      <c r="A1408">
        <v>42774.41512199994</v>
      </c>
      <c r="B1408">
        <v>64070.525495196867</v>
      </c>
      <c r="C1408">
        <v>0.60378641159778079</v>
      </c>
    </row>
    <row r="1409" spans="1:3" x14ac:dyDescent="0.4">
      <c r="A1409">
        <v>43723.726357999927</v>
      </c>
      <c r="B1409">
        <v>65497.023688451867</v>
      </c>
      <c r="C1409">
        <v>0.98970010641199424</v>
      </c>
    </row>
    <row r="1410" spans="1:3" x14ac:dyDescent="0.4">
      <c r="A1410">
        <v>44554.705773999907</v>
      </c>
      <c r="B1410">
        <v>66883.856085677049</v>
      </c>
      <c r="C1410">
        <v>1.0991949503415099</v>
      </c>
    </row>
    <row r="1411" spans="1:3" x14ac:dyDescent="0.4">
      <c r="A1411">
        <v>45221.194129999923</v>
      </c>
      <c r="B1411">
        <v>67965.35499901307</v>
      </c>
      <c r="C1411">
        <v>1.0687465154672049</v>
      </c>
    </row>
    <row r="1412" spans="1:3" x14ac:dyDescent="0.4">
      <c r="A1412">
        <v>46116.92381799993</v>
      </c>
      <c r="B1412">
        <v>69417.734455617305</v>
      </c>
      <c r="C1412">
        <v>1.0679334299259691</v>
      </c>
    </row>
    <row r="1413" spans="1:3" x14ac:dyDescent="0.4">
      <c r="A1413">
        <v>47989.385326999953</v>
      </c>
      <c r="B1413">
        <v>71427.965152304721</v>
      </c>
      <c r="C1413">
        <v>0.70708982611808535</v>
      </c>
    </row>
    <row r="1414" spans="1:3" x14ac:dyDescent="0.4">
      <c r="A1414">
        <v>49378.697892999931</v>
      </c>
      <c r="B1414">
        <v>72918.014854182591</v>
      </c>
      <c r="C1414">
        <v>0.70638669268109211</v>
      </c>
    </row>
    <row r="1415" spans="1:3" x14ac:dyDescent="0.4">
      <c r="A1415">
        <v>50054.696733999917</v>
      </c>
      <c r="B1415">
        <v>73949.358638548452</v>
      </c>
      <c r="C1415">
        <v>1.004843705636536</v>
      </c>
    </row>
    <row r="1416" spans="1:3" x14ac:dyDescent="0.4">
      <c r="A1416">
        <v>50731.142319999934</v>
      </c>
      <c r="B1416">
        <v>75190.436451984264</v>
      </c>
      <c r="C1416">
        <v>1.2083900952446049</v>
      </c>
    </row>
    <row r="1417" spans="1:3" x14ac:dyDescent="0.4">
      <c r="A1417">
        <v>51231.129346999936</v>
      </c>
      <c r="B1417">
        <v>76092.953699518432</v>
      </c>
      <c r="C1417">
        <v>1.188879357487209</v>
      </c>
    </row>
    <row r="1418" spans="1:3" x14ac:dyDescent="0.4">
      <c r="A1418">
        <v>51843.861875999937</v>
      </c>
      <c r="B1418">
        <v>77169.96676135443</v>
      </c>
      <c r="C1418">
        <v>1.1576869727974051</v>
      </c>
    </row>
    <row r="1419" spans="1:3" x14ac:dyDescent="0.4">
      <c r="A1419">
        <v>52882.580563999909</v>
      </c>
      <c r="B1419">
        <v>78795.499551081142</v>
      </c>
      <c r="C1419">
        <v>1.0307154864114469</v>
      </c>
    </row>
    <row r="1420" spans="1:3" x14ac:dyDescent="0.4">
      <c r="A1420">
        <v>54040.192219999917</v>
      </c>
      <c r="B1420">
        <v>80536.311453008719</v>
      </c>
      <c r="C1420">
        <v>0.99044409815786449</v>
      </c>
    </row>
    <row r="1421" spans="1:3" x14ac:dyDescent="0.4">
      <c r="A1421">
        <v>54662.335280999927</v>
      </c>
      <c r="B1421">
        <v>82111.999198749108</v>
      </c>
      <c r="C1421">
        <v>1.668095489607387</v>
      </c>
    </row>
    <row r="1422" spans="1:3" x14ac:dyDescent="0.4">
      <c r="A1422">
        <v>55082.590237999953</v>
      </c>
      <c r="B1422">
        <v>83531.934829507503</v>
      </c>
      <c r="C1422">
        <v>2.2253423073599912</v>
      </c>
    </row>
    <row r="1423" spans="1:3" x14ac:dyDescent="0.4">
      <c r="A1423">
        <v>2749.7949789999998</v>
      </c>
      <c r="B1423">
        <v>6611.6726655767334</v>
      </c>
      <c r="C1423">
        <v>1.7508898033003779</v>
      </c>
    </row>
    <row r="1424" spans="1:3" x14ac:dyDescent="0.4">
      <c r="A1424">
        <v>6473.957843000001</v>
      </c>
      <c r="B1424">
        <v>15014.19100302709</v>
      </c>
      <c r="C1424">
        <v>1.6429660441297591</v>
      </c>
    </row>
    <row r="1425" spans="1:3" x14ac:dyDescent="0.4">
      <c r="A1425">
        <v>10165.451329</v>
      </c>
      <c r="B1425">
        <v>21775.269511804399</v>
      </c>
      <c r="C1425">
        <v>1.3337107648853701</v>
      </c>
    </row>
    <row r="1426" spans="1:3" x14ac:dyDescent="0.4">
      <c r="A1426">
        <v>11855.991204</v>
      </c>
      <c r="B1426">
        <v>25676.28881532633</v>
      </c>
      <c r="C1426">
        <v>1.680352762770162</v>
      </c>
    </row>
    <row r="1427" spans="1:3" x14ac:dyDescent="0.4">
      <c r="A1427">
        <v>16926.873054</v>
      </c>
      <c r="B1427">
        <v>32901.459874533808</v>
      </c>
      <c r="C1427">
        <v>1.037558101784906</v>
      </c>
    </row>
    <row r="1428" spans="1:3" x14ac:dyDescent="0.4">
      <c r="A1428">
        <v>19762.334515999992</v>
      </c>
      <c r="B1428">
        <v>37622.119099887459</v>
      </c>
      <c r="C1428">
        <v>1.2123462843986099</v>
      </c>
    </row>
    <row r="1429" spans="1:3" x14ac:dyDescent="0.4">
      <c r="A1429">
        <v>23399.999999999989</v>
      </c>
      <c r="B1429">
        <v>41260.211423393317</v>
      </c>
      <c r="C1429">
        <v>0.72828059882843099</v>
      </c>
    </row>
    <row r="1430" spans="1:3" x14ac:dyDescent="0.4">
      <c r="A1430">
        <v>26602.63744699999</v>
      </c>
      <c r="B1430">
        <v>44877.521954103133</v>
      </c>
      <c r="C1430">
        <v>0.82248085830093409</v>
      </c>
    </row>
    <row r="1431" spans="1:3" x14ac:dyDescent="0.4">
      <c r="A1431">
        <v>32400.000071999999</v>
      </c>
      <c r="B1431">
        <v>48245.522334250607</v>
      </c>
      <c r="C1431">
        <v>0.42304780838884898</v>
      </c>
    </row>
    <row r="1432" spans="1:3" x14ac:dyDescent="0.4">
      <c r="A1432">
        <v>36271.339455999987</v>
      </c>
      <c r="B1432">
        <v>52732.853005873738</v>
      </c>
      <c r="C1432">
        <v>0.84406251220870521</v>
      </c>
    </row>
    <row r="1433" spans="1:3" x14ac:dyDescent="0.4">
      <c r="A1433">
        <v>38697.169611999983</v>
      </c>
      <c r="B1433">
        <v>56524.825628288687</v>
      </c>
      <c r="C1433">
        <v>1.1382891246695019</v>
      </c>
    </row>
    <row r="1434" spans="1:3" x14ac:dyDescent="0.4">
      <c r="A1434">
        <v>41654.625426999992</v>
      </c>
      <c r="B1434">
        <v>59929.58619026206</v>
      </c>
      <c r="C1434">
        <v>0.83833209835447253</v>
      </c>
    </row>
    <row r="1435" spans="1:3" x14ac:dyDescent="0.4">
      <c r="A1435">
        <v>45000</v>
      </c>
      <c r="B1435">
        <v>63805.497394315018</v>
      </c>
      <c r="C1435">
        <v>0.84367824636686817</v>
      </c>
    </row>
    <row r="1436" spans="1:3" x14ac:dyDescent="0.4">
      <c r="A1436">
        <v>47215.366185000014</v>
      </c>
      <c r="B1436">
        <v>67222.923300321127</v>
      </c>
      <c r="C1436">
        <v>1.123314510336068</v>
      </c>
    </row>
    <row r="1437" spans="1:3" x14ac:dyDescent="0.4">
      <c r="A1437">
        <v>49762.325160000022</v>
      </c>
      <c r="B1437">
        <v>70267.493170118862</v>
      </c>
      <c r="C1437">
        <v>0.87046593394550442</v>
      </c>
    </row>
    <row r="1438" spans="1:3" x14ac:dyDescent="0.4">
      <c r="A1438">
        <v>52523.836959000022</v>
      </c>
      <c r="B1438">
        <v>74383.199801969226</v>
      </c>
      <c r="C1438">
        <v>1.0852887257501429</v>
      </c>
    </row>
    <row r="1439" spans="1:3" x14ac:dyDescent="0.4">
      <c r="A1439">
        <v>55691.745400000043</v>
      </c>
      <c r="B1439">
        <v>77870.473601704958</v>
      </c>
      <c r="C1439">
        <v>0.80160646252606238</v>
      </c>
    </row>
    <row r="1440" spans="1:3" x14ac:dyDescent="0.4">
      <c r="A1440">
        <v>58381.02019200004</v>
      </c>
      <c r="B1440">
        <v>81434.873368373475</v>
      </c>
      <c r="C1440">
        <v>0.96515932177230024</v>
      </c>
    </row>
    <row r="1441" spans="1:3" x14ac:dyDescent="0.4">
      <c r="A1441">
        <v>62364.484400000038</v>
      </c>
      <c r="B1441">
        <v>85642.542555137785</v>
      </c>
      <c r="C1441">
        <v>0.76918083061856801</v>
      </c>
    </row>
    <row r="1442" spans="1:3" x14ac:dyDescent="0.4">
      <c r="A1442">
        <v>4498.7369919999983</v>
      </c>
      <c r="B1442">
        <v>10194.923960590761</v>
      </c>
      <c r="C1442">
        <v>1.7460461199210651</v>
      </c>
    </row>
    <row r="1443" spans="1:3" x14ac:dyDescent="0.4">
      <c r="A1443">
        <v>6666.4129689999991</v>
      </c>
      <c r="B1443">
        <v>14932.543755893241</v>
      </c>
      <c r="C1443">
        <v>1.683946012997305</v>
      </c>
    </row>
    <row r="1444" spans="1:3" x14ac:dyDescent="0.4">
      <c r="A1444">
        <v>9228.7470240000002</v>
      </c>
      <c r="B1444">
        <v>18943.217216871981</v>
      </c>
      <c r="C1444">
        <v>1.205990479963243</v>
      </c>
    </row>
    <row r="1445" spans="1:3" x14ac:dyDescent="0.4">
      <c r="A1445">
        <v>11514.732250999999</v>
      </c>
      <c r="B1445">
        <v>22812.83488428135</v>
      </c>
      <c r="C1445">
        <v>1.304238336720672</v>
      </c>
    </row>
    <row r="1446" spans="1:3" x14ac:dyDescent="0.4">
      <c r="A1446">
        <v>15135.893432999999</v>
      </c>
      <c r="B1446">
        <v>27676.944722390908</v>
      </c>
      <c r="C1446">
        <v>1.034946359154491</v>
      </c>
    </row>
    <row r="1447" spans="1:3" x14ac:dyDescent="0.4">
      <c r="A1447">
        <v>17610.955291999999</v>
      </c>
      <c r="B1447">
        <v>30982.78357785349</v>
      </c>
      <c r="C1447">
        <v>1.029100871830287</v>
      </c>
    </row>
    <row r="1448" spans="1:3" x14ac:dyDescent="0.4">
      <c r="A1448">
        <v>20839.896539000001</v>
      </c>
      <c r="B1448">
        <v>34218.210257502018</v>
      </c>
      <c r="C1448">
        <v>0.77202922996621681</v>
      </c>
    </row>
    <row r="1449" spans="1:3" x14ac:dyDescent="0.4">
      <c r="A1449">
        <v>24129.727643000009</v>
      </c>
      <c r="B1449">
        <v>38628.329462047361</v>
      </c>
      <c r="C1449">
        <v>1.0328542718508269</v>
      </c>
    </row>
    <row r="1450" spans="1:3" x14ac:dyDescent="0.4">
      <c r="A1450">
        <v>26073.561017000029</v>
      </c>
      <c r="B1450">
        <v>41224.805220915943</v>
      </c>
      <c r="C1450">
        <v>1.029171051559076</v>
      </c>
    </row>
    <row r="1451" spans="1:3" x14ac:dyDescent="0.4">
      <c r="A1451">
        <v>28499.132657000031</v>
      </c>
      <c r="B1451">
        <v>45344.576681265193</v>
      </c>
      <c r="C1451">
        <v>1.308643470136194</v>
      </c>
    </row>
    <row r="1452" spans="1:3" x14ac:dyDescent="0.4">
      <c r="A1452">
        <v>30177.919125000029</v>
      </c>
      <c r="B1452">
        <v>48998.694004451732</v>
      </c>
      <c r="C1452">
        <v>1.677062898657204</v>
      </c>
    </row>
    <row r="1453" spans="1:3" x14ac:dyDescent="0.4">
      <c r="A1453">
        <v>32238.790986000029</v>
      </c>
      <c r="B1453">
        <v>53242.656083010726</v>
      </c>
      <c r="C1453">
        <v>1.586656185491492</v>
      </c>
    </row>
    <row r="1454" spans="1:3" x14ac:dyDescent="0.4">
      <c r="A1454">
        <v>36231.694783000043</v>
      </c>
      <c r="B1454">
        <v>58533.203292654209</v>
      </c>
      <c r="C1454">
        <v>1.0208785325874341</v>
      </c>
    </row>
    <row r="1455" spans="1:3" x14ac:dyDescent="0.4">
      <c r="A1455">
        <v>42366.018135000042</v>
      </c>
      <c r="B1455">
        <v>62686.830761962497</v>
      </c>
      <c r="C1455">
        <v>0.52170284145173529</v>
      </c>
    </row>
    <row r="1456" spans="1:3" x14ac:dyDescent="0.4">
      <c r="A1456">
        <v>45600.000000000058</v>
      </c>
      <c r="B1456">
        <v>65868.347789611958</v>
      </c>
      <c r="C1456">
        <v>0.75798218015240482</v>
      </c>
    </row>
    <row r="1457" spans="1:3" x14ac:dyDescent="0.4">
      <c r="A1457">
        <v>49545.440426000037</v>
      </c>
      <c r="B1457">
        <v>69081.963759543258</v>
      </c>
      <c r="C1457">
        <v>0.62756802907739206</v>
      </c>
    </row>
    <row r="1458" spans="1:3" x14ac:dyDescent="0.4">
      <c r="A1458">
        <v>51928.481849000047</v>
      </c>
      <c r="B1458">
        <v>72786.040741233664</v>
      </c>
      <c r="C1458">
        <v>1.1975971021541221</v>
      </c>
    </row>
    <row r="1459" spans="1:3" x14ac:dyDescent="0.4">
      <c r="A1459">
        <v>55693.368554000073</v>
      </c>
      <c r="B1459">
        <v>77053.931764630062</v>
      </c>
      <c r="C1459">
        <v>0.87342120954534397</v>
      </c>
    </row>
    <row r="1460" spans="1:3" x14ac:dyDescent="0.4">
      <c r="A1460">
        <v>58877.648274000057</v>
      </c>
      <c r="B1460">
        <v>80687.992826126603</v>
      </c>
      <c r="C1460">
        <v>0.87931267476582531</v>
      </c>
    </row>
    <row r="1461" spans="1:3" x14ac:dyDescent="0.4">
      <c r="A1461">
        <v>63685.24190200006</v>
      </c>
      <c r="B1461">
        <v>84688.173287929094</v>
      </c>
      <c r="C1461">
        <v>0.64108284758078271</v>
      </c>
    </row>
    <row r="1462" spans="1:3" x14ac:dyDescent="0.4">
      <c r="A1462">
        <v>67799.999937000059</v>
      </c>
      <c r="B1462">
        <v>87996.899323136473</v>
      </c>
      <c r="C1462">
        <v>0.61955352280331288</v>
      </c>
    </row>
    <row r="1463" spans="1:3" x14ac:dyDescent="0.4">
      <c r="A1463">
        <v>2143.059647</v>
      </c>
      <c r="B1463">
        <v>4491.0717218022573</v>
      </c>
      <c r="C1463">
        <v>1.486831015541525</v>
      </c>
    </row>
    <row r="1464" spans="1:3" x14ac:dyDescent="0.4">
      <c r="A1464">
        <v>5299.7379260000007</v>
      </c>
      <c r="B1464">
        <v>10746.359988779161</v>
      </c>
      <c r="C1464">
        <v>1.405927372649119</v>
      </c>
    </row>
    <row r="1465" spans="1:3" x14ac:dyDescent="0.4">
      <c r="A1465">
        <v>8224.0692199999994</v>
      </c>
      <c r="B1465">
        <v>15449.010733685511</v>
      </c>
      <c r="C1465">
        <v>1.140937971522769</v>
      </c>
    </row>
    <row r="1466" spans="1:3" x14ac:dyDescent="0.4">
      <c r="A1466">
        <v>11110.471507</v>
      </c>
      <c r="B1466">
        <v>19891.250774472021</v>
      </c>
      <c r="C1466">
        <v>1.091920557278302</v>
      </c>
    </row>
    <row r="1467" spans="1:3" x14ac:dyDescent="0.4">
      <c r="A1467">
        <v>13948.456994</v>
      </c>
      <c r="B1467">
        <v>23379.239417828241</v>
      </c>
      <c r="C1467">
        <v>0.87198852937481619</v>
      </c>
    </row>
    <row r="1468" spans="1:3" x14ac:dyDescent="0.4">
      <c r="A1468">
        <v>17528.794576</v>
      </c>
      <c r="B1468">
        <v>27428.845972946729</v>
      </c>
      <c r="C1468">
        <v>0.80248095378810635</v>
      </c>
    </row>
    <row r="1469" spans="1:3" x14ac:dyDescent="0.4">
      <c r="A1469">
        <v>20686.632927999999</v>
      </c>
      <c r="B1469">
        <v>30537.849906315449</v>
      </c>
      <c r="C1469">
        <v>0.69851744460099585</v>
      </c>
    </row>
    <row r="1470" spans="1:3" x14ac:dyDescent="0.4">
      <c r="A1470">
        <v>23075.754401999999</v>
      </c>
      <c r="B1470">
        <v>32987.207760590572</v>
      </c>
      <c r="C1470">
        <v>0.72737754355287265</v>
      </c>
    </row>
    <row r="1471" spans="1:3" x14ac:dyDescent="0.4">
      <c r="A1471">
        <v>26256.495038000001</v>
      </c>
      <c r="B1471">
        <v>36692.676734157132</v>
      </c>
      <c r="C1471">
        <v>0.82653415349202153</v>
      </c>
    </row>
    <row r="1472" spans="1:3" x14ac:dyDescent="0.4">
      <c r="A1472">
        <v>28913.813477</v>
      </c>
      <c r="B1472">
        <v>40504.050725594687</v>
      </c>
      <c r="C1472">
        <v>1.0176158083016431</v>
      </c>
    </row>
    <row r="1473" spans="1:3" x14ac:dyDescent="0.4">
      <c r="A1473">
        <v>31777.92875499999</v>
      </c>
      <c r="B1473">
        <v>44088.333635977848</v>
      </c>
      <c r="C1473">
        <v>0.88788693930576035</v>
      </c>
    </row>
    <row r="1474" spans="1:3" x14ac:dyDescent="0.4">
      <c r="A1474">
        <v>34329.640777000001</v>
      </c>
      <c r="B1474">
        <v>47329.219340938427</v>
      </c>
      <c r="C1474">
        <v>0.90111026186455578</v>
      </c>
    </row>
    <row r="1475" spans="1:3" x14ac:dyDescent="0.4">
      <c r="A1475">
        <v>36846.394006000002</v>
      </c>
      <c r="B1475">
        <v>50887.778776691419</v>
      </c>
      <c r="C1475">
        <v>1.0031813956353819</v>
      </c>
    </row>
    <row r="1476" spans="1:3" x14ac:dyDescent="0.4">
      <c r="A1476">
        <v>38935.201107000008</v>
      </c>
      <c r="B1476">
        <v>54049.244955838447</v>
      </c>
      <c r="C1476">
        <v>1.0738313650992719</v>
      </c>
    </row>
    <row r="1477" spans="1:3" x14ac:dyDescent="0.4">
      <c r="A1477">
        <v>41549.981881000029</v>
      </c>
      <c r="B1477">
        <v>58164.134201513632</v>
      </c>
      <c r="C1477">
        <v>1.1165257601430301</v>
      </c>
    </row>
    <row r="1478" spans="1:3" x14ac:dyDescent="0.4">
      <c r="A1478">
        <v>44038.42935800003</v>
      </c>
      <c r="B1478">
        <v>61746.144985046907</v>
      </c>
      <c r="C1478">
        <v>1.021278737724066</v>
      </c>
    </row>
    <row r="1479" spans="1:3" x14ac:dyDescent="0.4">
      <c r="A1479">
        <v>46759.999756000027</v>
      </c>
      <c r="B1479">
        <v>65906.55636352452</v>
      </c>
      <c r="C1479">
        <v>1.084582475553415</v>
      </c>
    </row>
    <row r="1480" spans="1:3" x14ac:dyDescent="0.4">
      <c r="A1480">
        <v>4091.308016</v>
      </c>
      <c r="B1480">
        <v>5922.6224159248286</v>
      </c>
      <c r="C1480">
        <v>1.2231408599513749</v>
      </c>
    </row>
    <row r="1481" spans="1:3" x14ac:dyDescent="0.4">
      <c r="A1481">
        <v>7011.4977850000023</v>
      </c>
      <c r="B1481">
        <v>9975.3873910018938</v>
      </c>
      <c r="C1481">
        <v>1.1726406612779481</v>
      </c>
    </row>
    <row r="1482" spans="1:3" x14ac:dyDescent="0.4">
      <c r="A1482">
        <v>16600.176163</v>
      </c>
      <c r="B1482">
        <v>18327.53880657387</v>
      </c>
      <c r="C1482">
        <v>0.73597694898747368</v>
      </c>
    </row>
    <row r="1483" spans="1:3" x14ac:dyDescent="0.4">
      <c r="A1483">
        <v>19834.137522000012</v>
      </c>
      <c r="B1483">
        <v>22315.638240191849</v>
      </c>
      <c r="C1483">
        <v>1.0419712990631229</v>
      </c>
    </row>
    <row r="1484" spans="1:3" x14ac:dyDescent="0.4">
      <c r="A1484">
        <v>21300.42865200001</v>
      </c>
      <c r="B1484">
        <v>25133.632926807379</v>
      </c>
      <c r="C1484">
        <v>1.6238449821001371</v>
      </c>
    </row>
    <row r="1485" spans="1:3" x14ac:dyDescent="0.4">
      <c r="A1485">
        <v>23334.74940400002</v>
      </c>
      <c r="B1485">
        <v>28247.148283646711</v>
      </c>
      <c r="C1485">
        <v>1.293171688293949</v>
      </c>
    </row>
    <row r="1486" spans="1:3" x14ac:dyDescent="0.4">
      <c r="A1486">
        <v>26747.229224000021</v>
      </c>
      <c r="B1486">
        <v>32387.622469811638</v>
      </c>
      <c r="C1486">
        <v>1.0251905509259001</v>
      </c>
    </row>
    <row r="1487" spans="1:3" x14ac:dyDescent="0.4">
      <c r="A1487">
        <v>29923.391796000011</v>
      </c>
      <c r="B1487">
        <v>35420.191777835898</v>
      </c>
      <c r="C1487">
        <v>0.8067381905304466</v>
      </c>
    </row>
    <row r="1488" spans="1:3" x14ac:dyDescent="0.4">
      <c r="A1488">
        <v>32418.000000000011</v>
      </c>
      <c r="B1488">
        <v>39313.155248876537</v>
      </c>
      <c r="C1488">
        <v>1.318568169161384</v>
      </c>
    </row>
    <row r="1489" spans="1:3" x14ac:dyDescent="0.4">
      <c r="A1489">
        <v>36103.250618000013</v>
      </c>
      <c r="B1489">
        <v>42932.284799246947</v>
      </c>
      <c r="C1489">
        <v>0.8297776000699203</v>
      </c>
    </row>
    <row r="1490" spans="1:3" x14ac:dyDescent="0.4">
      <c r="A1490">
        <v>40200.000000000029</v>
      </c>
      <c r="B1490">
        <v>46312.98980737666</v>
      </c>
      <c r="C1490">
        <v>0.69725636139583214</v>
      </c>
    </row>
    <row r="1491" spans="1:3" x14ac:dyDescent="0.4">
      <c r="A1491">
        <v>43322.52469800003</v>
      </c>
      <c r="B1491">
        <v>49539.543794051118</v>
      </c>
      <c r="C1491">
        <v>0.87308727606831626</v>
      </c>
    </row>
    <row r="1492" spans="1:3" x14ac:dyDescent="0.4">
      <c r="A1492">
        <v>46971.31117100003</v>
      </c>
      <c r="B1492">
        <v>54137.838964584756</v>
      </c>
      <c r="C1492">
        <v>1.0648121590567341</v>
      </c>
    </row>
    <row r="1493" spans="1:3" x14ac:dyDescent="0.4">
      <c r="A1493">
        <v>49711.039875000031</v>
      </c>
      <c r="B1493">
        <v>57944.165827413861</v>
      </c>
      <c r="C1493">
        <v>1.1738784373612141</v>
      </c>
    </row>
    <row r="1494" spans="1:3" x14ac:dyDescent="0.4">
      <c r="A1494">
        <v>52619.460894000047</v>
      </c>
      <c r="B1494">
        <v>62026.833855066448</v>
      </c>
      <c r="C1494">
        <v>1.186072941598155</v>
      </c>
    </row>
    <row r="1495" spans="1:3" x14ac:dyDescent="0.4">
      <c r="A1495">
        <v>54750.92174200005</v>
      </c>
      <c r="B1495">
        <v>64798.780091280831</v>
      </c>
      <c r="C1495">
        <v>1.0988338967693381</v>
      </c>
    </row>
    <row r="1496" spans="1:3" x14ac:dyDescent="0.4">
      <c r="A1496">
        <v>8574.0134190000008</v>
      </c>
      <c r="B1496">
        <v>8454.1324674725383</v>
      </c>
      <c r="C1496">
        <v>0.81446812579088146</v>
      </c>
    </row>
    <row r="1497" spans="1:3" x14ac:dyDescent="0.4">
      <c r="A1497">
        <v>11852.790904</v>
      </c>
      <c r="B1497">
        <v>12747.47467382717</v>
      </c>
      <c r="C1497">
        <v>1.0282698601561051</v>
      </c>
    </row>
    <row r="1498" spans="1:3" x14ac:dyDescent="0.4">
      <c r="A1498">
        <v>14104.368743999999</v>
      </c>
      <c r="B1498">
        <v>15778.096426912711</v>
      </c>
      <c r="C1498">
        <v>1.0569837610560779</v>
      </c>
    </row>
    <row r="1499" spans="1:3" x14ac:dyDescent="0.4">
      <c r="A1499">
        <v>16917.336069000012</v>
      </c>
      <c r="B1499">
        <v>19301.38196517741</v>
      </c>
      <c r="C1499">
        <v>0.98357322620878351</v>
      </c>
    </row>
    <row r="1500" spans="1:3" x14ac:dyDescent="0.4">
      <c r="A1500">
        <v>19738.838034000011</v>
      </c>
      <c r="B1500">
        <v>23049.18770756929</v>
      </c>
      <c r="C1500">
        <v>1.04308634433312</v>
      </c>
    </row>
    <row r="1501" spans="1:3" x14ac:dyDescent="0.4">
      <c r="A1501">
        <v>22522.368998000009</v>
      </c>
      <c r="B1501">
        <v>26324.864267161061</v>
      </c>
      <c r="C1501">
        <v>0.92412027951249798</v>
      </c>
    </row>
    <row r="1502" spans="1:3" x14ac:dyDescent="0.4">
      <c r="A1502">
        <v>24642.881746999999</v>
      </c>
      <c r="B1502">
        <v>30268.95651113052</v>
      </c>
      <c r="C1502">
        <v>1.460594699796947</v>
      </c>
    </row>
    <row r="1503" spans="1:3" x14ac:dyDescent="0.4">
      <c r="A1503">
        <v>26743.332960000011</v>
      </c>
      <c r="B1503">
        <v>33802.209287393307</v>
      </c>
      <c r="C1503">
        <v>1.3209477966794729</v>
      </c>
    </row>
    <row r="1504" spans="1:3" x14ac:dyDescent="0.4">
      <c r="A1504">
        <v>30118.186347999999</v>
      </c>
      <c r="B1504">
        <v>39351.573165144837</v>
      </c>
      <c r="C1504">
        <v>1.2912544664658701</v>
      </c>
    </row>
    <row r="1505" spans="1:3" x14ac:dyDescent="0.4">
      <c r="A1505">
        <v>33464.604414000023</v>
      </c>
      <c r="B1505">
        <v>43381.673330991878</v>
      </c>
      <c r="C1505">
        <v>0.94571262951213164</v>
      </c>
    </row>
    <row r="1506" spans="1:3" x14ac:dyDescent="0.4">
      <c r="A1506">
        <v>37910.003386000011</v>
      </c>
      <c r="B1506">
        <v>47382.300189989473</v>
      </c>
      <c r="C1506">
        <v>0.70670936464893963</v>
      </c>
    </row>
    <row r="1507" spans="1:3" x14ac:dyDescent="0.4">
      <c r="A1507">
        <v>41047.254136000003</v>
      </c>
      <c r="B1507">
        <v>50974.436621496927</v>
      </c>
      <c r="C1507">
        <v>0.89913962185020413</v>
      </c>
    </row>
    <row r="1508" spans="1:3" x14ac:dyDescent="0.4">
      <c r="A1508">
        <v>43573.994036999982</v>
      </c>
      <c r="B1508">
        <v>54038.222358217979</v>
      </c>
      <c r="C1508">
        <v>0.95218513241429692</v>
      </c>
    </row>
    <row r="1509" spans="1:3" x14ac:dyDescent="0.4">
      <c r="A1509">
        <v>47123.330580999973</v>
      </c>
      <c r="B1509">
        <v>58670.377728567728</v>
      </c>
      <c r="C1509">
        <v>1.0248480566765359</v>
      </c>
    </row>
    <row r="1510" spans="1:3" x14ac:dyDescent="0.4">
      <c r="A1510">
        <v>49796.829455999978</v>
      </c>
      <c r="B1510">
        <v>62400.825502615029</v>
      </c>
      <c r="C1510">
        <v>1.0957323989737551</v>
      </c>
    </row>
    <row r="1511" spans="1:3" x14ac:dyDescent="0.4">
      <c r="A1511">
        <v>52359.346466999981</v>
      </c>
      <c r="B1511">
        <v>66244.295491724493</v>
      </c>
      <c r="C1511">
        <v>1.177823680894569</v>
      </c>
    </row>
    <row r="1512" spans="1:3" x14ac:dyDescent="0.4">
      <c r="A1512">
        <v>54799.172575999983</v>
      </c>
      <c r="B1512">
        <v>69344.542470740213</v>
      </c>
      <c r="C1512">
        <v>0.99784012359362873</v>
      </c>
    </row>
    <row r="1513" spans="1:3" x14ac:dyDescent="0.4">
      <c r="A1513">
        <v>1075.6498099999999</v>
      </c>
      <c r="B1513">
        <v>2017.0225054582791</v>
      </c>
      <c r="C1513">
        <v>0.99476235217635078</v>
      </c>
    </row>
    <row r="1514" spans="1:3" x14ac:dyDescent="0.4">
      <c r="A1514">
        <v>1891.5953480000001</v>
      </c>
      <c r="B1514">
        <v>3844.686336711477</v>
      </c>
      <c r="C1514">
        <v>1.1882686710527679</v>
      </c>
    </row>
    <row r="1515" spans="1:3" x14ac:dyDescent="0.4">
      <c r="A1515">
        <v>2890.4510989999999</v>
      </c>
      <c r="B1515">
        <v>6041.1328160223911</v>
      </c>
      <c r="C1515">
        <v>1.1665338682504081</v>
      </c>
    </row>
    <row r="1516" spans="1:3" x14ac:dyDescent="0.4">
      <c r="A1516">
        <v>3873.6593639999992</v>
      </c>
      <c r="B1516">
        <v>7716.9207655915443</v>
      </c>
      <c r="C1516">
        <v>0.90417614315762274</v>
      </c>
    </row>
    <row r="1517" spans="1:3" x14ac:dyDescent="0.4">
      <c r="A1517">
        <v>4698.0183849999994</v>
      </c>
      <c r="B1517">
        <v>9329.1879449147073</v>
      </c>
      <c r="C1517">
        <v>1.037528702095553</v>
      </c>
    </row>
    <row r="1518" spans="1:3" x14ac:dyDescent="0.4">
      <c r="A1518">
        <v>6293.9604330000002</v>
      </c>
      <c r="B1518">
        <v>12735.45006473506</v>
      </c>
      <c r="C1518">
        <v>1.132245098144206</v>
      </c>
    </row>
    <row r="1519" spans="1:3" x14ac:dyDescent="0.4">
      <c r="A1519">
        <v>7848.3152540000001</v>
      </c>
      <c r="B1519">
        <v>14706.08334173155</v>
      </c>
      <c r="C1519">
        <v>0.6725663721481393</v>
      </c>
    </row>
    <row r="1520" spans="1:3" x14ac:dyDescent="0.4">
      <c r="A1520">
        <v>9284.1704909999989</v>
      </c>
      <c r="B1520">
        <v>16854.508719386191</v>
      </c>
      <c r="C1520">
        <v>0.79375983354811952</v>
      </c>
    </row>
    <row r="1521" spans="1:3" x14ac:dyDescent="0.4">
      <c r="A1521">
        <v>11538.690363999989</v>
      </c>
      <c r="B1521">
        <v>20643.795381919928</v>
      </c>
      <c r="C1521">
        <v>0.89162635046852901</v>
      </c>
    </row>
    <row r="1522" spans="1:3" x14ac:dyDescent="0.4">
      <c r="A1522">
        <v>12291.860701999991</v>
      </c>
      <c r="B1522">
        <v>22282.820243010741</v>
      </c>
      <c r="C1522">
        <v>1.154441245251397</v>
      </c>
    </row>
    <row r="1523" spans="1:3" x14ac:dyDescent="0.4">
      <c r="A1523">
        <v>13005.902018999999</v>
      </c>
      <c r="B1523">
        <v>23936.26654595901</v>
      </c>
      <c r="C1523">
        <v>1.2284183120588881</v>
      </c>
    </row>
    <row r="1524" spans="1:3" x14ac:dyDescent="0.4">
      <c r="A1524">
        <v>13627.643477999991</v>
      </c>
      <c r="B1524">
        <v>25405.36615127018</v>
      </c>
      <c r="C1524">
        <v>1.253490120878048</v>
      </c>
    </row>
    <row r="1525" spans="1:3" x14ac:dyDescent="0.4">
      <c r="A1525">
        <v>14220.479764999989</v>
      </c>
      <c r="B1525">
        <v>26806.16864820246</v>
      </c>
      <c r="C1525">
        <v>1.2534921832704009</v>
      </c>
    </row>
    <row r="1526" spans="1:3" x14ac:dyDescent="0.4">
      <c r="A1526">
        <v>1731.5085489999999</v>
      </c>
      <c r="B1526">
        <v>3748.3550991505881</v>
      </c>
      <c r="C1526">
        <v>1.6978827512792041</v>
      </c>
    </row>
    <row r="1527" spans="1:3" x14ac:dyDescent="0.4">
      <c r="A1527">
        <v>3373.589331000001</v>
      </c>
      <c r="B1527">
        <v>7020.2601214750966</v>
      </c>
      <c r="C1527">
        <v>1.56277976603809</v>
      </c>
    </row>
    <row r="1528" spans="1:3" x14ac:dyDescent="0.4">
      <c r="A1528">
        <v>6807.6627110000036</v>
      </c>
      <c r="B1528">
        <v>12891.880088637001</v>
      </c>
      <c r="C1528">
        <v>1.341034581630389</v>
      </c>
    </row>
    <row r="1529" spans="1:3" x14ac:dyDescent="0.4">
      <c r="A1529">
        <v>10852.253844000001</v>
      </c>
      <c r="B1529">
        <v>17333.268841187379</v>
      </c>
      <c r="C1529">
        <v>0.86126296500582911</v>
      </c>
    </row>
    <row r="1530" spans="1:3" x14ac:dyDescent="0.4">
      <c r="A1530">
        <v>13961.942093000011</v>
      </c>
      <c r="B1530">
        <v>20465.165249862359</v>
      </c>
      <c r="C1530">
        <v>0.78991824663492283</v>
      </c>
    </row>
    <row r="1531" spans="1:3" x14ac:dyDescent="0.4">
      <c r="A1531">
        <v>17679.457652000001</v>
      </c>
      <c r="B1531">
        <v>23758.631482964411</v>
      </c>
      <c r="C1531">
        <v>0.6948515487654976</v>
      </c>
    </row>
    <row r="1532" spans="1:3" x14ac:dyDescent="0.4">
      <c r="A1532">
        <v>21098.768623</v>
      </c>
      <c r="B1532">
        <v>26941.062072896781</v>
      </c>
      <c r="C1532">
        <v>0.72998166183957203</v>
      </c>
    </row>
    <row r="1533" spans="1:3" x14ac:dyDescent="0.4">
      <c r="A1533">
        <v>24446.285097000011</v>
      </c>
      <c r="B1533">
        <v>31465.215851120302</v>
      </c>
      <c r="C1533">
        <v>1.0600009269065001</v>
      </c>
    </row>
    <row r="1534" spans="1:3" x14ac:dyDescent="0.4">
      <c r="A1534">
        <v>27519.125647000012</v>
      </c>
      <c r="B1534">
        <v>35201.388640070218</v>
      </c>
      <c r="C1534">
        <v>0.95362699716505928</v>
      </c>
    </row>
    <row r="1535" spans="1:3" x14ac:dyDescent="0.4">
      <c r="A1535">
        <v>30528.28667500001</v>
      </c>
      <c r="B1535">
        <v>39119.040731381057</v>
      </c>
      <c r="C1535">
        <v>1.021108865129142</v>
      </c>
    </row>
    <row r="1536" spans="1:3" x14ac:dyDescent="0.4">
      <c r="A1536">
        <v>32680.113842999999</v>
      </c>
      <c r="B1536">
        <v>41666.972993880037</v>
      </c>
      <c r="C1536">
        <v>0.92869284835668109</v>
      </c>
    </row>
    <row r="1537" spans="1:3" x14ac:dyDescent="0.4">
      <c r="A1537">
        <v>5515.4308629999987</v>
      </c>
      <c r="B1537">
        <v>2036.1441042766151</v>
      </c>
      <c r="C1537">
        <v>0.21895762228140769</v>
      </c>
    </row>
    <row r="1538" spans="1:3" x14ac:dyDescent="0.4">
      <c r="A1538">
        <v>8619.7861429999994</v>
      </c>
      <c r="B1538">
        <v>7358.7354700087808</v>
      </c>
      <c r="C1538">
        <v>0.95356605147462969</v>
      </c>
    </row>
    <row r="1539" spans="1:3" x14ac:dyDescent="0.4">
      <c r="A1539">
        <v>9438.9992040000034</v>
      </c>
      <c r="B1539">
        <v>9532.9449365394739</v>
      </c>
      <c r="C1539">
        <v>1.4760624312572099</v>
      </c>
    </row>
    <row r="1540" spans="1:3" x14ac:dyDescent="0.4">
      <c r="A1540">
        <v>10058.878882999999</v>
      </c>
      <c r="B1540">
        <v>11124.99290359346</v>
      </c>
      <c r="C1540">
        <v>1.4283963055032869</v>
      </c>
    </row>
    <row r="1541" spans="1:3" x14ac:dyDescent="0.4">
      <c r="A1541">
        <v>10638.99849</v>
      </c>
      <c r="B1541">
        <v>12620.31802902671</v>
      </c>
      <c r="C1541">
        <v>1.433564246701462</v>
      </c>
    </row>
    <row r="1542" spans="1:3" x14ac:dyDescent="0.4">
      <c r="A1542">
        <v>11291.998614</v>
      </c>
      <c r="B1542">
        <v>14118.03249978671</v>
      </c>
      <c r="C1542">
        <v>1.2756023525877409</v>
      </c>
    </row>
    <row r="1543" spans="1:3" x14ac:dyDescent="0.4">
      <c r="A1543">
        <v>12021.135021</v>
      </c>
      <c r="B1543">
        <v>15929.04147780952</v>
      </c>
      <c r="C1543">
        <v>1.3813755915866119</v>
      </c>
    </row>
    <row r="1544" spans="1:3" x14ac:dyDescent="0.4">
      <c r="A1544">
        <v>12973.082759999999</v>
      </c>
      <c r="B1544">
        <v>17676.031280076189</v>
      </c>
      <c r="C1544">
        <v>1.0206494254818019</v>
      </c>
    </row>
    <row r="1545" spans="1:3" x14ac:dyDescent="0.4">
      <c r="A1545">
        <v>13834.776010000011</v>
      </c>
      <c r="B1545">
        <v>19709.778781671492</v>
      </c>
      <c r="C1545">
        <v>1.312634882353402</v>
      </c>
    </row>
    <row r="1546" spans="1:3" x14ac:dyDescent="0.4">
      <c r="A1546">
        <v>14586.02334300001</v>
      </c>
      <c r="B1546">
        <v>21726.754689876561</v>
      </c>
      <c r="C1546">
        <v>1.493196214463602</v>
      </c>
    </row>
    <row r="1547" spans="1:3" x14ac:dyDescent="0.4">
      <c r="A1547">
        <v>15311.22875100001</v>
      </c>
      <c r="B1547">
        <v>23462.480934920652</v>
      </c>
      <c r="C1547">
        <v>1.331126320002517</v>
      </c>
    </row>
    <row r="1548" spans="1:3" x14ac:dyDescent="0.4">
      <c r="A1548">
        <v>22153.643551000001</v>
      </c>
      <c r="B1548">
        <v>31288.935891255991</v>
      </c>
      <c r="C1548">
        <v>0.63614309171450756</v>
      </c>
    </row>
    <row r="1549" spans="1:3" x14ac:dyDescent="0.4">
      <c r="A1549">
        <v>23010.08639800001</v>
      </c>
      <c r="B1549">
        <v>33062.518150743177</v>
      </c>
      <c r="C1549">
        <v>1.1517348569634309</v>
      </c>
    </row>
    <row r="1550" spans="1:3" x14ac:dyDescent="0.4">
      <c r="A1550">
        <v>23873.99912600001</v>
      </c>
      <c r="B1550">
        <v>34769.965357672612</v>
      </c>
      <c r="C1550">
        <v>1.0992005700700871</v>
      </c>
    </row>
    <row r="1551" spans="1:3" x14ac:dyDescent="0.4">
      <c r="A1551">
        <v>24544.461053999999</v>
      </c>
      <c r="B1551">
        <v>36239.502490207276</v>
      </c>
      <c r="C1551">
        <v>1.219006094177107</v>
      </c>
    </row>
    <row r="1552" spans="1:3" x14ac:dyDescent="0.4">
      <c r="A1552">
        <v>25290.67816299999</v>
      </c>
      <c r="B1552">
        <v>37745.064250714597</v>
      </c>
      <c r="C1552">
        <v>1.1221022882063889</v>
      </c>
    </row>
    <row r="1553" spans="1:3" x14ac:dyDescent="0.4">
      <c r="A1553">
        <v>26273.997871999989</v>
      </c>
      <c r="B1553">
        <v>39752.5389869145</v>
      </c>
      <c r="C1553">
        <v>1.1354144551295191</v>
      </c>
    </row>
    <row r="1554" spans="1:3" x14ac:dyDescent="0.4">
      <c r="A1554">
        <v>26908.233229999991</v>
      </c>
      <c r="B1554">
        <v>41066.873144860081</v>
      </c>
      <c r="C1554">
        <v>1.1525401757533069</v>
      </c>
    </row>
    <row r="1555" spans="1:3" x14ac:dyDescent="0.4">
      <c r="A1555">
        <v>27467.992342999991</v>
      </c>
      <c r="B1555">
        <v>42183.918059417862</v>
      </c>
      <c r="C1555">
        <v>1.109861869216187</v>
      </c>
    </row>
    <row r="1556" spans="1:3" x14ac:dyDescent="0.4">
      <c r="A1556">
        <v>28188.77352799998</v>
      </c>
      <c r="B1556">
        <v>43594.008978595113</v>
      </c>
      <c r="C1556">
        <v>1.088035681597652</v>
      </c>
    </row>
    <row r="1557" spans="1:3" x14ac:dyDescent="0.4">
      <c r="A1557">
        <v>28736.938530999971</v>
      </c>
      <c r="B1557">
        <v>44958.35269344729</v>
      </c>
      <c r="C1557">
        <v>1.384242079865629</v>
      </c>
    </row>
    <row r="1558" spans="1:3" x14ac:dyDescent="0.4">
      <c r="A1558">
        <v>29370.979796999982</v>
      </c>
      <c r="B1558">
        <v>46563.685862346378</v>
      </c>
      <c r="C1558">
        <v>1.4081440460170931</v>
      </c>
    </row>
    <row r="1559" spans="1:3" x14ac:dyDescent="0.4">
      <c r="A1559">
        <v>29885.608640999992</v>
      </c>
      <c r="B1559">
        <v>47880.021922559928</v>
      </c>
      <c r="C1559">
        <v>1.42256577318871</v>
      </c>
    </row>
    <row r="1560" spans="1:3" x14ac:dyDescent="0.4">
      <c r="A1560">
        <v>30359.308816999979</v>
      </c>
      <c r="B1560">
        <v>48868.052679690787</v>
      </c>
      <c r="C1560">
        <v>1.1600213774150301</v>
      </c>
    </row>
    <row r="1561" spans="1:3" x14ac:dyDescent="0.4">
      <c r="A1561">
        <v>30918.56785599998</v>
      </c>
      <c r="B1561">
        <v>50167.873087981607</v>
      </c>
      <c r="C1561">
        <v>1.292616203242233</v>
      </c>
    </row>
    <row r="1562" spans="1:3" x14ac:dyDescent="0.4">
      <c r="A1562">
        <v>31404.14199399998</v>
      </c>
      <c r="B1562">
        <v>51224.537600906129</v>
      </c>
      <c r="C1562">
        <v>1.2102672870749049</v>
      </c>
    </row>
    <row r="1563" spans="1:3" x14ac:dyDescent="0.4">
      <c r="A1563">
        <v>32009.096123999982</v>
      </c>
      <c r="B1563">
        <v>52308.834729194241</v>
      </c>
      <c r="C1563">
        <v>0.9968397001996977</v>
      </c>
    </row>
    <row r="1564" spans="1:3" x14ac:dyDescent="0.4">
      <c r="A1564">
        <v>32722.449719999979</v>
      </c>
      <c r="B1564">
        <v>53745.185359995012</v>
      </c>
      <c r="C1564">
        <v>1.119837370425059</v>
      </c>
    </row>
    <row r="1565" spans="1:3" x14ac:dyDescent="0.4">
      <c r="A1565">
        <v>33356.253815999968</v>
      </c>
      <c r="B1565">
        <v>55299.622822752513</v>
      </c>
      <c r="C1565">
        <v>1.364010227143305</v>
      </c>
    </row>
    <row r="1566" spans="1:3" x14ac:dyDescent="0.4">
      <c r="A1566">
        <v>33858.326137999968</v>
      </c>
      <c r="B1566">
        <v>56743.462100996891</v>
      </c>
      <c r="C1566">
        <v>1.5993827173414941</v>
      </c>
    </row>
    <row r="1567" spans="1:3" x14ac:dyDescent="0.4">
      <c r="A1567">
        <v>34516.999057999979</v>
      </c>
      <c r="B1567">
        <v>58385.181881786288</v>
      </c>
      <c r="C1567">
        <v>1.3862082317168949</v>
      </c>
    </row>
    <row r="1568" spans="1:3" x14ac:dyDescent="0.4">
      <c r="A1568">
        <v>35284.470344999972</v>
      </c>
      <c r="B1568">
        <v>59411.705746757318</v>
      </c>
      <c r="C1568">
        <v>0.74388543859101042</v>
      </c>
    </row>
    <row r="1569" spans="1:3" x14ac:dyDescent="0.4">
      <c r="A1569">
        <v>35876.842057999973</v>
      </c>
      <c r="B1569">
        <v>60887.743185692438</v>
      </c>
      <c r="C1569">
        <v>1.38580503822662</v>
      </c>
    </row>
    <row r="1570" spans="1:3" x14ac:dyDescent="0.4">
      <c r="A1570">
        <v>36368.155159999951</v>
      </c>
      <c r="B1570">
        <v>62136.967493621283</v>
      </c>
      <c r="C1570">
        <v>1.414103362884934</v>
      </c>
    </row>
    <row r="1571" spans="1:3" x14ac:dyDescent="0.4">
      <c r="A1571">
        <v>37021.081556999947</v>
      </c>
      <c r="B1571">
        <v>63578.839965856838</v>
      </c>
      <c r="C1571">
        <v>1.2281790868871141</v>
      </c>
    </row>
    <row r="1572" spans="1:3" x14ac:dyDescent="0.4">
      <c r="A1572">
        <v>37651.604921999999</v>
      </c>
      <c r="B1572">
        <v>65175.290480970092</v>
      </c>
      <c r="C1572">
        <v>1.4081643692868899</v>
      </c>
    </row>
    <row r="1573" spans="1:3" x14ac:dyDescent="0.4">
      <c r="A1573">
        <v>38158.38068100001</v>
      </c>
      <c r="B1573">
        <v>66376.307880369</v>
      </c>
      <c r="C1573">
        <v>1.318051989238018</v>
      </c>
    </row>
    <row r="1574" spans="1:3" x14ac:dyDescent="0.4">
      <c r="A1574">
        <v>38819.282668999978</v>
      </c>
      <c r="B1574">
        <v>67766.799002304018</v>
      </c>
      <c r="C1574">
        <v>1.170120080589516</v>
      </c>
    </row>
    <row r="1575" spans="1:3" x14ac:dyDescent="0.4">
      <c r="A1575">
        <v>39822.664023999983</v>
      </c>
      <c r="B1575">
        <v>69673.87818673499</v>
      </c>
      <c r="C1575">
        <v>1.0570678979999679</v>
      </c>
    </row>
    <row r="1576" spans="1:3" x14ac:dyDescent="0.4">
      <c r="A1576">
        <v>40523.334983999986</v>
      </c>
      <c r="B1576">
        <v>70966.428499689049</v>
      </c>
      <c r="C1576">
        <v>1.025966540795521</v>
      </c>
    </row>
    <row r="1577" spans="1:3" x14ac:dyDescent="0.4">
      <c r="A1577">
        <v>41018.56583800001</v>
      </c>
      <c r="B1577">
        <v>71855.954314084214</v>
      </c>
      <c r="C1577">
        <v>0.99896422640780214</v>
      </c>
    </row>
    <row r="1578" spans="1:3" x14ac:dyDescent="0.4">
      <c r="A1578">
        <v>41625.989666000023</v>
      </c>
      <c r="B1578">
        <v>73062.935451298108</v>
      </c>
      <c r="C1578">
        <v>1.105115659882407</v>
      </c>
    </row>
    <row r="1579" spans="1:3" x14ac:dyDescent="0.4">
      <c r="A1579">
        <v>42015.360934000018</v>
      </c>
      <c r="B1579">
        <v>73823.828342351044</v>
      </c>
      <c r="C1579">
        <v>1.0868226970927539</v>
      </c>
    </row>
    <row r="1580" spans="1:3" x14ac:dyDescent="0.4">
      <c r="A1580">
        <v>42663.831460000023</v>
      </c>
      <c r="B1580">
        <v>75028.615145814751</v>
      </c>
      <c r="C1580">
        <v>1.0332824942917711</v>
      </c>
    </row>
    <row r="1581" spans="1:3" x14ac:dyDescent="0.4">
      <c r="A1581">
        <v>43500.722343000038</v>
      </c>
      <c r="B1581">
        <v>76803.176982031233</v>
      </c>
      <c r="C1581">
        <v>1.179292061623826</v>
      </c>
    </row>
    <row r="1582" spans="1:3" x14ac:dyDescent="0.4">
      <c r="A1582">
        <v>44238.999204000058</v>
      </c>
      <c r="B1582">
        <v>78587.394381224411</v>
      </c>
      <c r="C1582">
        <v>1.3440876407401141</v>
      </c>
    </row>
    <row r="1583" spans="1:3" x14ac:dyDescent="0.4">
      <c r="A1583">
        <v>44883.257990000042</v>
      </c>
      <c r="B1583">
        <v>80214.949130132838</v>
      </c>
      <c r="C1583">
        <v>1.4049935522952</v>
      </c>
    </row>
    <row r="1584" spans="1:3" x14ac:dyDescent="0.4">
      <c r="A1584">
        <v>45366.540253000057</v>
      </c>
      <c r="B1584">
        <v>81435.838890450206</v>
      </c>
      <c r="C1584">
        <v>1.4049946465641949</v>
      </c>
    </row>
    <row r="1585" spans="1:3" x14ac:dyDescent="0.4">
      <c r="A1585">
        <v>5681.0583439999982</v>
      </c>
      <c r="B1585">
        <v>1588.6918974045841</v>
      </c>
      <c r="C1585">
        <v>0.1515101181599055</v>
      </c>
    </row>
    <row r="1586" spans="1:3" x14ac:dyDescent="0.4">
      <c r="A1586">
        <v>6323.9826609999982</v>
      </c>
      <c r="B1586">
        <v>3406.7026353702822</v>
      </c>
      <c r="C1586">
        <v>1.532031862477534</v>
      </c>
    </row>
    <row r="1587" spans="1:3" x14ac:dyDescent="0.4">
      <c r="A1587">
        <v>6778.1935279999971</v>
      </c>
      <c r="B1587">
        <v>4591.7616751539963</v>
      </c>
      <c r="C1587">
        <v>1.4135590200889241</v>
      </c>
    </row>
    <row r="1588" spans="1:3" x14ac:dyDescent="0.4">
      <c r="A1588">
        <v>7144.3166249999977</v>
      </c>
      <c r="B1588">
        <v>5483.814051270705</v>
      </c>
      <c r="C1588">
        <v>1.3200623142474051</v>
      </c>
    </row>
    <row r="1589" spans="1:3" x14ac:dyDescent="0.4">
      <c r="A1589">
        <v>7890.5188679999983</v>
      </c>
      <c r="B1589">
        <v>7458.7531324922275</v>
      </c>
      <c r="C1589">
        <v>1.4339317893492489</v>
      </c>
    </row>
    <row r="1590" spans="1:3" x14ac:dyDescent="0.4">
      <c r="A1590">
        <v>8595.5361429999994</v>
      </c>
      <c r="B1590">
        <v>9312.002276017538</v>
      </c>
      <c r="C1590">
        <v>1.4241812220363199</v>
      </c>
    </row>
    <row r="1591" spans="1:3" x14ac:dyDescent="0.4">
      <c r="A1591">
        <v>9210.6655899999969</v>
      </c>
      <c r="B1591">
        <v>10699.94233534014</v>
      </c>
      <c r="C1591">
        <v>1.2224620865642979</v>
      </c>
    </row>
    <row r="1592" spans="1:3" x14ac:dyDescent="0.4">
      <c r="A1592">
        <v>9936.8393020000003</v>
      </c>
      <c r="B1592">
        <v>12446.016141199219</v>
      </c>
      <c r="C1592">
        <v>1.302726596817626</v>
      </c>
    </row>
    <row r="1593" spans="1:3" x14ac:dyDescent="0.4">
      <c r="A1593">
        <v>10661.847132999999</v>
      </c>
      <c r="B1593">
        <v>14210.169382194939</v>
      </c>
      <c r="C1593">
        <v>1.318332064578692</v>
      </c>
    </row>
    <row r="1594" spans="1:3" x14ac:dyDescent="0.4">
      <c r="A1594">
        <v>11302.502526</v>
      </c>
      <c r="B1594">
        <v>15769.06999033494</v>
      </c>
      <c r="C1594">
        <v>1.3183330685721339</v>
      </c>
    </row>
    <row r="1595" spans="1:3" x14ac:dyDescent="0.4">
      <c r="A1595">
        <v>11894.441178999999</v>
      </c>
      <c r="B1595">
        <v>17078.391070885729</v>
      </c>
      <c r="C1595">
        <v>1.1983968702055381</v>
      </c>
    </row>
    <row r="1596" spans="1:3" x14ac:dyDescent="0.4">
      <c r="A1596">
        <v>12421.713953</v>
      </c>
      <c r="B1596">
        <v>18400.543356186939</v>
      </c>
      <c r="C1596">
        <v>1.3585553557657679</v>
      </c>
    </row>
    <row r="1597" spans="1:3" x14ac:dyDescent="0.4">
      <c r="A1597">
        <v>13422.81666000001</v>
      </c>
      <c r="B1597">
        <v>20350.232851026762</v>
      </c>
      <c r="C1597">
        <v>1.0551592772648011</v>
      </c>
    </row>
    <row r="1598" spans="1:3" x14ac:dyDescent="0.4">
      <c r="A1598">
        <v>14112.68699900001</v>
      </c>
      <c r="B1598">
        <v>22016.71755249393</v>
      </c>
      <c r="C1598">
        <v>1.3087753163511171</v>
      </c>
    </row>
    <row r="1599" spans="1:3" x14ac:dyDescent="0.4">
      <c r="A1599">
        <v>14913.91956200001</v>
      </c>
      <c r="B1599">
        <v>23786.26781197582</v>
      </c>
      <c r="C1599">
        <v>1.1965630592328289</v>
      </c>
    </row>
    <row r="1600" spans="1:3" x14ac:dyDescent="0.4">
      <c r="A1600">
        <v>15573.000071000009</v>
      </c>
      <c r="B1600">
        <v>25419.379600699991</v>
      </c>
      <c r="C1600">
        <v>1.3424825556992499</v>
      </c>
    </row>
    <row r="1601" spans="1:3" x14ac:dyDescent="0.4">
      <c r="A1601">
        <v>16370.199461000009</v>
      </c>
      <c r="B1601">
        <v>27496.308253040439</v>
      </c>
      <c r="C1601">
        <v>1.4115160662605299</v>
      </c>
    </row>
    <row r="1602" spans="1:3" x14ac:dyDescent="0.4">
      <c r="A1602">
        <v>17144.321026000009</v>
      </c>
      <c r="B1602">
        <v>29246.223025849031</v>
      </c>
      <c r="C1602">
        <v>1.224725999041772</v>
      </c>
    </row>
    <row r="1603" spans="1:3" x14ac:dyDescent="0.4">
      <c r="A1603">
        <v>18005.31299699999</v>
      </c>
      <c r="B1603">
        <v>31077.982277186649</v>
      </c>
      <c r="C1603">
        <v>1.152658077057457</v>
      </c>
    </row>
    <row r="1604" spans="1:3" x14ac:dyDescent="0.4">
      <c r="A1604">
        <v>19939.757613000002</v>
      </c>
      <c r="B1604">
        <v>35022.109921799092</v>
      </c>
      <c r="C1604">
        <v>1.1046529768736799</v>
      </c>
    </row>
    <row r="1605" spans="1:3" x14ac:dyDescent="0.4">
      <c r="A1605">
        <v>20764.000254999999</v>
      </c>
      <c r="B1605">
        <v>36415.108867257128</v>
      </c>
      <c r="C1605">
        <v>0.91564454948499829</v>
      </c>
    </row>
    <row r="1606" spans="1:3" x14ac:dyDescent="0.4">
      <c r="A1606">
        <v>21405.465465000008</v>
      </c>
      <c r="B1606">
        <v>37715.56083054957</v>
      </c>
      <c r="C1606">
        <v>1.0983794859661291</v>
      </c>
    </row>
    <row r="1607" spans="1:3" x14ac:dyDescent="0.4">
      <c r="A1607">
        <v>21989.129738000011</v>
      </c>
      <c r="B1607">
        <v>39184.524804233108</v>
      </c>
      <c r="C1607">
        <v>1.3635756598388331</v>
      </c>
    </row>
    <row r="1608" spans="1:3" x14ac:dyDescent="0.4">
      <c r="A1608">
        <v>22669.63311800002</v>
      </c>
      <c r="B1608">
        <v>40578.927569426931</v>
      </c>
      <c r="C1608">
        <v>1.1101691493170951</v>
      </c>
    </row>
    <row r="1609" spans="1:3" x14ac:dyDescent="0.4">
      <c r="A1609">
        <v>23285.51505300001</v>
      </c>
      <c r="B1609">
        <v>42004.456252927594</v>
      </c>
      <c r="C1609">
        <v>1.2540351233721809</v>
      </c>
    </row>
    <row r="1610" spans="1:3" x14ac:dyDescent="0.4">
      <c r="A1610">
        <v>24092.550351000009</v>
      </c>
      <c r="B1610">
        <v>43986.437445753792</v>
      </c>
      <c r="C1610">
        <v>1.3305714624867599</v>
      </c>
    </row>
    <row r="1611" spans="1:3" x14ac:dyDescent="0.4">
      <c r="A1611">
        <v>25629.60181600002</v>
      </c>
      <c r="B1611">
        <v>45637.962743684053</v>
      </c>
      <c r="C1611">
        <v>0.58214161856676205</v>
      </c>
    </row>
    <row r="1612" spans="1:3" x14ac:dyDescent="0.4">
      <c r="A1612">
        <v>26277.45632200002</v>
      </c>
      <c r="B1612">
        <v>46596.077445239593</v>
      </c>
      <c r="C1612">
        <v>0.80125587369604867</v>
      </c>
    </row>
    <row r="1613" spans="1:3" x14ac:dyDescent="0.4">
      <c r="A1613">
        <v>26812.43835300003</v>
      </c>
      <c r="B1613">
        <v>47766.02687071215</v>
      </c>
      <c r="C1613">
        <v>1.1848383402810121</v>
      </c>
    </row>
    <row r="1614" spans="1:3" x14ac:dyDescent="0.4">
      <c r="A1614">
        <v>27245.865340000029</v>
      </c>
      <c r="B1614">
        <v>48735.526474363833</v>
      </c>
      <c r="C1614">
        <v>1.2118891375758949</v>
      </c>
    </row>
    <row r="1615" spans="1:3" x14ac:dyDescent="0.4">
      <c r="A1615">
        <v>27718.000106000021</v>
      </c>
      <c r="B1615">
        <v>49777.174066638043</v>
      </c>
      <c r="C1615">
        <v>1.195325099441823</v>
      </c>
    </row>
    <row r="1616" spans="1:3" x14ac:dyDescent="0.4">
      <c r="A1616">
        <v>28436.22149600002</v>
      </c>
      <c r="B1616">
        <v>51374.348270717848</v>
      </c>
      <c r="C1616">
        <v>1.204828294301066</v>
      </c>
    </row>
    <row r="1617" spans="1:3" x14ac:dyDescent="0.4">
      <c r="A1617">
        <v>29287.68743700003</v>
      </c>
      <c r="B1617">
        <v>53354.952497110004</v>
      </c>
      <c r="C1617">
        <v>1.2602642783975631</v>
      </c>
    </row>
    <row r="1618" spans="1:3" x14ac:dyDescent="0.4">
      <c r="A1618">
        <v>30093.638470000031</v>
      </c>
      <c r="B1618">
        <v>55071.148660601728</v>
      </c>
      <c r="C1618">
        <v>1.1536909245937339</v>
      </c>
    </row>
    <row r="1619" spans="1:3" x14ac:dyDescent="0.4">
      <c r="A1619">
        <v>30509.394008000021</v>
      </c>
      <c r="B1619">
        <v>56312.180445989121</v>
      </c>
      <c r="C1619">
        <v>1.6172459332587299</v>
      </c>
    </row>
    <row r="1620" spans="1:3" x14ac:dyDescent="0.4">
      <c r="A1620">
        <v>4037.1475879999998</v>
      </c>
      <c r="B1620">
        <v>3722.0024214842929</v>
      </c>
      <c r="C1620">
        <v>0.60938926075936128</v>
      </c>
    </row>
    <row r="1621" spans="1:3" x14ac:dyDescent="0.4">
      <c r="A1621">
        <v>4643.6519030000009</v>
      </c>
      <c r="B1621">
        <v>5466.2433422815748</v>
      </c>
      <c r="C1621">
        <v>1.900926598341109</v>
      </c>
    </row>
    <row r="1622" spans="1:3" x14ac:dyDescent="0.4">
      <c r="A1622">
        <v>5098.040570000001</v>
      </c>
      <c r="B1622">
        <v>6476.3346944629429</v>
      </c>
      <c r="C1622">
        <v>1.4693533416671241</v>
      </c>
    </row>
    <row r="1623" spans="1:3" x14ac:dyDescent="0.4">
      <c r="A1623">
        <v>5680.0701510000026</v>
      </c>
      <c r="B1623">
        <v>7659.7300226094494</v>
      </c>
      <c r="C1623">
        <v>1.3439337775354649</v>
      </c>
    </row>
    <row r="1624" spans="1:3" x14ac:dyDescent="0.4">
      <c r="A1624">
        <v>6569.9531060000063</v>
      </c>
      <c r="B1624">
        <v>9672.2956815236612</v>
      </c>
      <c r="C1624">
        <v>1.494892424594491</v>
      </c>
    </row>
    <row r="1625" spans="1:3" x14ac:dyDescent="0.4">
      <c r="A1625">
        <v>7236.6202280000061</v>
      </c>
      <c r="B1625">
        <v>11398.53411173327</v>
      </c>
      <c r="C1625">
        <v>1.711529995268402</v>
      </c>
    </row>
    <row r="1626" spans="1:3" x14ac:dyDescent="0.4">
      <c r="A1626">
        <v>7934.8234890000067</v>
      </c>
      <c r="B1626">
        <v>12954.106979966649</v>
      </c>
      <c r="C1626">
        <v>1.4726558208127229</v>
      </c>
    </row>
    <row r="1627" spans="1:3" x14ac:dyDescent="0.4">
      <c r="A1627">
        <v>8693.702418000008</v>
      </c>
      <c r="B1627">
        <v>14755.98863542139</v>
      </c>
      <c r="C1627">
        <v>1.569446590619608</v>
      </c>
    </row>
    <row r="1628" spans="1:3" x14ac:dyDescent="0.4">
      <c r="A1628">
        <v>9426.1166330000106</v>
      </c>
      <c r="B1628">
        <v>16419.03258160672</v>
      </c>
      <c r="C1628">
        <v>1.50085844230722</v>
      </c>
    </row>
    <row r="1629" spans="1:3" x14ac:dyDescent="0.4">
      <c r="A1629">
        <v>10254.198999000009</v>
      </c>
      <c r="B1629">
        <v>17828.647104175099</v>
      </c>
      <c r="C1629">
        <v>1.125173772819928</v>
      </c>
    </row>
    <row r="1630" spans="1:3" x14ac:dyDescent="0.4">
      <c r="A1630">
        <v>11057.902177000011</v>
      </c>
      <c r="B1630">
        <v>19128.148271434009</v>
      </c>
      <c r="C1630">
        <v>1.0687441727860449</v>
      </c>
    </row>
    <row r="1631" spans="1:3" x14ac:dyDescent="0.4">
      <c r="A1631">
        <v>11935.05821800002</v>
      </c>
      <c r="B1631">
        <v>20526.584711344469</v>
      </c>
      <c r="C1631">
        <v>1.053801093447378</v>
      </c>
    </row>
    <row r="1632" spans="1:3" x14ac:dyDescent="0.4">
      <c r="A1632">
        <v>13312.67032200002</v>
      </c>
      <c r="B1632">
        <v>22497.934939133829</v>
      </c>
      <c r="C1632">
        <v>0.94586598756182882</v>
      </c>
    </row>
    <row r="1633" spans="1:3" x14ac:dyDescent="0.4">
      <c r="A1633">
        <v>14504.961570000019</v>
      </c>
      <c r="B1633">
        <v>24191.063083236761</v>
      </c>
      <c r="C1633">
        <v>0.9386429953092883</v>
      </c>
    </row>
    <row r="1634" spans="1:3" x14ac:dyDescent="0.4">
      <c r="A1634">
        <v>15665.252803000019</v>
      </c>
      <c r="B1634">
        <v>26043.302028114751</v>
      </c>
      <c r="C1634">
        <v>1.055170818688671</v>
      </c>
    </row>
    <row r="1635" spans="1:3" x14ac:dyDescent="0.4">
      <c r="A1635">
        <v>16685.916542000021</v>
      </c>
      <c r="B1635">
        <v>27700.603371450441</v>
      </c>
      <c r="C1635">
        <v>1.07327637050493</v>
      </c>
    </row>
    <row r="1636" spans="1:3" x14ac:dyDescent="0.4">
      <c r="A1636">
        <v>17897.384656000009</v>
      </c>
      <c r="B1636">
        <v>29606.22963672625</v>
      </c>
      <c r="C1636">
        <v>1.0397250645917631</v>
      </c>
    </row>
    <row r="1637" spans="1:3" x14ac:dyDescent="0.4">
      <c r="A1637">
        <v>19150.432836000011</v>
      </c>
      <c r="B1637">
        <v>31478.032813940201</v>
      </c>
      <c r="C1637">
        <v>0.9873819449754595</v>
      </c>
    </row>
    <row r="1638" spans="1:3" x14ac:dyDescent="0.4">
      <c r="A1638">
        <v>20704.760108000009</v>
      </c>
      <c r="B1638">
        <v>33454.344193940939</v>
      </c>
      <c r="C1638">
        <v>0.84043799061453595</v>
      </c>
    </row>
    <row r="1639" spans="1:3" x14ac:dyDescent="0.4">
      <c r="A1639">
        <v>21862.647795000019</v>
      </c>
      <c r="B1639">
        <v>35629.264162397303</v>
      </c>
      <c r="C1639">
        <v>1.2415654438053989</v>
      </c>
    </row>
    <row r="1640" spans="1:3" x14ac:dyDescent="0.4">
      <c r="A1640">
        <v>22133.07603400002</v>
      </c>
      <c r="B1640">
        <v>37074.22588291292</v>
      </c>
      <c r="C1640">
        <v>3.5318078982195789</v>
      </c>
    </row>
    <row r="1641" spans="1:3" x14ac:dyDescent="0.4">
      <c r="A1641">
        <v>22619.32016800002</v>
      </c>
      <c r="B1641">
        <v>38458.015020120707</v>
      </c>
      <c r="C1641">
        <v>1.8810845371060501</v>
      </c>
    </row>
    <row r="1642" spans="1:3" x14ac:dyDescent="0.4">
      <c r="A1642">
        <v>23977.261742000021</v>
      </c>
      <c r="B1642">
        <v>39894.503281929668</v>
      </c>
      <c r="C1642">
        <v>0.69921988134226498</v>
      </c>
    </row>
    <row r="1643" spans="1:3" x14ac:dyDescent="0.4">
      <c r="A1643">
        <v>24661.496884000018</v>
      </c>
      <c r="B1643">
        <v>41137.108475256253</v>
      </c>
      <c r="C1643">
        <v>1.200385001138162</v>
      </c>
    </row>
    <row r="1644" spans="1:3" x14ac:dyDescent="0.4">
      <c r="A1644">
        <v>25530.90625200003</v>
      </c>
      <c r="B1644">
        <v>42624.969656420028</v>
      </c>
      <c r="C1644">
        <v>1.131177788996186</v>
      </c>
    </row>
    <row r="1645" spans="1:3" x14ac:dyDescent="0.4">
      <c r="A1645">
        <v>26442.193609000031</v>
      </c>
      <c r="B1645">
        <v>43947.077315099217</v>
      </c>
      <c r="C1645">
        <v>0.95896829175285703</v>
      </c>
    </row>
    <row r="1646" spans="1:3" x14ac:dyDescent="0.4">
      <c r="A1646">
        <v>27432.11566400003</v>
      </c>
      <c r="B1646">
        <v>45459.15432673123</v>
      </c>
      <c r="C1646">
        <v>1.00963798645562</v>
      </c>
    </row>
    <row r="1647" spans="1:3" x14ac:dyDescent="0.4">
      <c r="A1647">
        <v>28411.287435000031</v>
      </c>
      <c r="B1647">
        <v>47038.214547187403</v>
      </c>
      <c r="C1647">
        <v>1.06593955889887</v>
      </c>
    </row>
    <row r="1648" spans="1:3" x14ac:dyDescent="0.4">
      <c r="A1648">
        <v>30325.45761900003</v>
      </c>
      <c r="B1648">
        <v>49111.530819532709</v>
      </c>
      <c r="C1648">
        <v>0.71594294340202935</v>
      </c>
    </row>
    <row r="1649" spans="1:3" x14ac:dyDescent="0.4">
      <c r="A1649">
        <v>31706.60000900002</v>
      </c>
      <c r="B1649">
        <v>50231.727861163432</v>
      </c>
      <c r="C1649">
        <v>0.53610430218087979</v>
      </c>
    </row>
    <row r="1650" spans="1:3" x14ac:dyDescent="0.4">
      <c r="A1650">
        <v>32400.999861000018</v>
      </c>
      <c r="B1650">
        <v>51135.539016411763</v>
      </c>
      <c r="C1650">
        <v>0.86032164425463209</v>
      </c>
    </row>
    <row r="1651" spans="1:3" x14ac:dyDescent="0.4">
      <c r="A1651">
        <v>33348.952611000022</v>
      </c>
      <c r="B1651">
        <v>52289.729328423193</v>
      </c>
      <c r="C1651">
        <v>0.80479173068179422</v>
      </c>
    </row>
    <row r="1652" spans="1:3" x14ac:dyDescent="0.4">
      <c r="A1652">
        <v>34046.486989000026</v>
      </c>
      <c r="B1652">
        <v>53172.493673865967</v>
      </c>
      <c r="C1652">
        <v>0.83651154390156546</v>
      </c>
    </row>
    <row r="1653" spans="1:3" x14ac:dyDescent="0.4">
      <c r="A1653">
        <v>34903.588154000026</v>
      </c>
      <c r="B1653">
        <v>54281.19207452792</v>
      </c>
      <c r="C1653">
        <v>0.8550158026675605</v>
      </c>
    </row>
    <row r="1654" spans="1:3" x14ac:dyDescent="0.4">
      <c r="A1654">
        <v>36001.543226000031</v>
      </c>
      <c r="B1654">
        <v>55706.175956831132</v>
      </c>
      <c r="C1654">
        <v>0.85786365140579679</v>
      </c>
    </row>
    <row r="1655" spans="1:3" x14ac:dyDescent="0.4">
      <c r="A1655">
        <v>37617.143972000042</v>
      </c>
      <c r="B1655">
        <v>57663.740445643503</v>
      </c>
      <c r="C1655">
        <v>0.80089356560211478</v>
      </c>
    </row>
    <row r="1656" spans="1:3" x14ac:dyDescent="0.4">
      <c r="A1656">
        <v>39033.999861000048</v>
      </c>
      <c r="B1656">
        <v>59187.40552795845</v>
      </c>
      <c r="C1656">
        <v>0.71081503748439046</v>
      </c>
    </row>
    <row r="1657" spans="1:3" x14ac:dyDescent="0.4">
      <c r="A1657">
        <v>40013.191453000058</v>
      </c>
      <c r="B1657">
        <v>60535.532731359017</v>
      </c>
      <c r="C1657">
        <v>0.91003054184752852</v>
      </c>
    </row>
    <row r="1658" spans="1:3" x14ac:dyDescent="0.4">
      <c r="A1658">
        <v>2941.4156970000008</v>
      </c>
      <c r="B1658">
        <v>3758.7288536808792</v>
      </c>
      <c r="C1658">
        <v>0.97526673170112521</v>
      </c>
    </row>
    <row r="1659" spans="1:3" x14ac:dyDescent="0.4">
      <c r="A1659">
        <v>4997.0537390000018</v>
      </c>
      <c r="B1659">
        <v>8843.0147599891388</v>
      </c>
      <c r="C1659">
        <v>1.887652883911171</v>
      </c>
    </row>
    <row r="1660" spans="1:3" x14ac:dyDescent="0.4">
      <c r="A1660">
        <v>7800.0000000000036</v>
      </c>
      <c r="B1660">
        <v>14579.39777099391</v>
      </c>
      <c r="C1660">
        <v>1.561932232548094</v>
      </c>
    </row>
    <row r="1661" spans="1:3" x14ac:dyDescent="0.4">
      <c r="A1661">
        <v>9793.6707190000034</v>
      </c>
      <c r="B1661">
        <v>19218.164131103811</v>
      </c>
      <c r="C1661">
        <v>1.7757747906008721</v>
      </c>
    </row>
    <row r="1662" spans="1:3" x14ac:dyDescent="0.4">
      <c r="A1662">
        <v>12618.18161400001</v>
      </c>
      <c r="B1662">
        <v>23382.38498620941</v>
      </c>
      <c r="C1662">
        <v>1.1251989501841211</v>
      </c>
    </row>
    <row r="1663" spans="1:3" x14ac:dyDescent="0.4">
      <c r="A1663">
        <v>15387.74174900001</v>
      </c>
      <c r="B1663">
        <v>27092.71768505382</v>
      </c>
      <c r="C1663">
        <v>1.022447158104959</v>
      </c>
    </row>
    <row r="1664" spans="1:3" x14ac:dyDescent="0.4">
      <c r="A1664">
        <v>17999.999693000009</v>
      </c>
      <c r="B1664">
        <v>29834.599586257271</v>
      </c>
      <c r="C1664">
        <v>0.80107191143147127</v>
      </c>
    </row>
    <row r="1665" spans="1:3" x14ac:dyDescent="0.4">
      <c r="A1665">
        <v>23037.544432999999</v>
      </c>
      <c r="B1665">
        <v>33064.594458339488</v>
      </c>
      <c r="C1665">
        <v>0.48935241315638012</v>
      </c>
    </row>
    <row r="1666" spans="1:3" x14ac:dyDescent="0.4">
      <c r="A1666">
        <v>25028.446189000009</v>
      </c>
      <c r="B1666">
        <v>35969.324516674293</v>
      </c>
      <c r="C1666">
        <v>1.11351165455593</v>
      </c>
    </row>
    <row r="1667" spans="1:3" x14ac:dyDescent="0.4">
      <c r="A1667">
        <v>27923.496750999999</v>
      </c>
      <c r="B1667">
        <v>39795.242157309272</v>
      </c>
      <c r="C1667">
        <v>1.0085984154346079</v>
      </c>
    </row>
    <row r="1668" spans="1:3" x14ac:dyDescent="0.4">
      <c r="A1668">
        <v>30703.283692000012</v>
      </c>
      <c r="B1668">
        <v>43568.107404138231</v>
      </c>
      <c r="C1668">
        <v>1.035854128781277</v>
      </c>
    </row>
    <row r="1669" spans="1:3" x14ac:dyDescent="0.4">
      <c r="A1669">
        <v>33477.664009000007</v>
      </c>
      <c r="B1669">
        <v>47010.387467376117</v>
      </c>
      <c r="C1669">
        <v>0.94693250482656355</v>
      </c>
    </row>
    <row r="1670" spans="1:3" x14ac:dyDescent="0.4">
      <c r="A1670">
        <v>35936.711549</v>
      </c>
      <c r="B1670">
        <v>50233.767946842883</v>
      </c>
      <c r="C1670">
        <v>1.000422531545416</v>
      </c>
    </row>
    <row r="1671" spans="1:3" x14ac:dyDescent="0.4">
      <c r="A1671">
        <v>38379.041738999993</v>
      </c>
      <c r="B1671">
        <v>53437.270465423077</v>
      </c>
      <c r="C1671">
        <v>1.0010586199560541</v>
      </c>
    </row>
    <row r="1672" spans="1:3" x14ac:dyDescent="0.4">
      <c r="A1672">
        <v>41470.410164999987</v>
      </c>
      <c r="B1672">
        <v>57518.516432668068</v>
      </c>
      <c r="C1672">
        <v>1.0075829741705611</v>
      </c>
    </row>
    <row r="1673" spans="1:3" x14ac:dyDescent="0.4">
      <c r="A1673">
        <v>44765.474923000002</v>
      </c>
      <c r="B1673">
        <v>61294.645193321558</v>
      </c>
      <c r="C1673">
        <v>0.87462453942260865</v>
      </c>
    </row>
    <row r="1674" spans="1:3" x14ac:dyDescent="0.4">
      <c r="A1674">
        <v>48920.739860000001</v>
      </c>
      <c r="B1674">
        <v>65441.591756224487</v>
      </c>
      <c r="C1674">
        <v>0.76167295904599641</v>
      </c>
    </row>
    <row r="1675" spans="1:3" x14ac:dyDescent="0.4">
      <c r="A1675">
        <v>51888.761838000013</v>
      </c>
      <c r="B1675">
        <v>67988.348207418996</v>
      </c>
      <c r="C1675">
        <v>0.65487606862023051</v>
      </c>
    </row>
    <row r="1676" spans="1:3" x14ac:dyDescent="0.4">
      <c r="A1676">
        <v>1141</v>
      </c>
      <c r="B1676">
        <v>1788.0701845156959</v>
      </c>
      <c r="C1676">
        <v>1.2910504055784191</v>
      </c>
    </row>
    <row r="1677" spans="1:3" x14ac:dyDescent="0.4">
      <c r="A1677">
        <v>6176.0459540000038</v>
      </c>
      <c r="B1677">
        <v>3384.632233182424</v>
      </c>
      <c r="C1677">
        <v>0.26123206128178877</v>
      </c>
    </row>
    <row r="1678" spans="1:3" x14ac:dyDescent="0.4">
      <c r="A1678">
        <v>7031.592566000003</v>
      </c>
      <c r="B1678">
        <v>4775.4731758477519</v>
      </c>
      <c r="C1678">
        <v>1.339300779585517</v>
      </c>
    </row>
    <row r="1679" spans="1:3" x14ac:dyDescent="0.4">
      <c r="A1679">
        <v>7751.3670950000042</v>
      </c>
      <c r="B1679">
        <v>5868.2662485193268</v>
      </c>
      <c r="C1679">
        <v>1.2507945796260389</v>
      </c>
    </row>
    <row r="1680" spans="1:3" x14ac:dyDescent="0.4">
      <c r="A1680">
        <v>8341.3706690000054</v>
      </c>
      <c r="B1680">
        <v>7079.9690006668989</v>
      </c>
      <c r="C1680">
        <v>1.6919453463130849</v>
      </c>
    </row>
    <row r="1681" spans="1:3" x14ac:dyDescent="0.4">
      <c r="A1681">
        <v>8971.8835980000058</v>
      </c>
      <c r="B1681">
        <v>8156.418717204665</v>
      </c>
      <c r="C1681">
        <v>1.4065142914076409</v>
      </c>
    </row>
    <row r="1682" spans="1:3" x14ac:dyDescent="0.4">
      <c r="A1682">
        <v>9882.2257460000019</v>
      </c>
      <c r="B1682">
        <v>9743.7414385488755</v>
      </c>
      <c r="C1682">
        <v>1.4364985256295419</v>
      </c>
    </row>
    <row r="1683" spans="1:3" x14ac:dyDescent="0.4">
      <c r="A1683">
        <v>10692.325655000001</v>
      </c>
      <c r="B1683">
        <v>11422.961860497089</v>
      </c>
      <c r="C1683">
        <v>1.7077071863045721</v>
      </c>
    </row>
    <row r="1684" spans="1:3" x14ac:dyDescent="0.4">
      <c r="A1684">
        <v>11256.154726000001</v>
      </c>
      <c r="B1684">
        <v>12625.59010915287</v>
      </c>
      <c r="C1684">
        <v>1.757229438453487</v>
      </c>
    </row>
    <row r="1685" spans="1:3" x14ac:dyDescent="0.4">
      <c r="A1685">
        <v>11896.856141</v>
      </c>
      <c r="B1685">
        <v>13882.25693277868</v>
      </c>
      <c r="C1685">
        <v>1.6158797244761629</v>
      </c>
    </row>
    <row r="1686" spans="1:3" x14ac:dyDescent="0.4">
      <c r="A1686">
        <v>12522.379819</v>
      </c>
      <c r="B1686">
        <v>14895.41271988384</v>
      </c>
      <c r="C1686">
        <v>1.334371549293242</v>
      </c>
    </row>
    <row r="1687" spans="1:3" x14ac:dyDescent="0.4">
      <c r="A1687">
        <v>13142.025968000011</v>
      </c>
      <c r="B1687">
        <v>15947.016172559021</v>
      </c>
      <c r="C1687">
        <v>1.3981481955571551</v>
      </c>
    </row>
    <row r="1688" spans="1:3" x14ac:dyDescent="0.4">
      <c r="A1688">
        <v>13871.49025500001</v>
      </c>
      <c r="B1688">
        <v>17053.232147574228</v>
      </c>
      <c r="C1688">
        <v>1.249339244805568</v>
      </c>
    </row>
    <row r="1689" spans="1:3" x14ac:dyDescent="0.4">
      <c r="A1689">
        <v>14941.998949000001</v>
      </c>
      <c r="B1689">
        <v>18408.40090679967</v>
      </c>
      <c r="C1689">
        <v>1.042911131531467</v>
      </c>
    </row>
    <row r="1690" spans="1:3" x14ac:dyDescent="0.4">
      <c r="A1690">
        <v>15790.541466000001</v>
      </c>
      <c r="B1690">
        <v>19766.92585701765</v>
      </c>
      <c r="C1690">
        <v>1.3189816478314891</v>
      </c>
    </row>
    <row r="1691" spans="1:3" x14ac:dyDescent="0.4">
      <c r="A1691">
        <v>16644.063989999999</v>
      </c>
      <c r="B1691">
        <v>21198.58164002945</v>
      </c>
      <c r="C1691">
        <v>1.3818730940148951</v>
      </c>
    </row>
    <row r="1692" spans="1:3" x14ac:dyDescent="0.4">
      <c r="A1692">
        <v>17411.992449000001</v>
      </c>
      <c r="B1692">
        <v>22562.233895633799</v>
      </c>
      <c r="C1692">
        <v>1.4629435438235829</v>
      </c>
    </row>
    <row r="1693" spans="1:3" x14ac:dyDescent="0.4">
      <c r="A1693">
        <v>19280.048942999991</v>
      </c>
      <c r="B1693">
        <v>23947.970014003138</v>
      </c>
      <c r="C1693">
        <v>0.6111314456159983</v>
      </c>
    </row>
    <row r="1694" spans="1:3" x14ac:dyDescent="0.4">
      <c r="A1694">
        <v>20591.031766</v>
      </c>
      <c r="B1694">
        <v>25340.80122251773</v>
      </c>
      <c r="C1694">
        <v>0.87527765787036738</v>
      </c>
    </row>
    <row r="1695" spans="1:3" x14ac:dyDescent="0.4">
      <c r="A1695">
        <v>21623.807724000009</v>
      </c>
      <c r="B1695">
        <v>26580.041598725551</v>
      </c>
      <c r="C1695">
        <v>0.98853831372344425</v>
      </c>
    </row>
    <row r="1696" spans="1:3" x14ac:dyDescent="0.4">
      <c r="A1696">
        <v>22551.683614000001</v>
      </c>
      <c r="B1696">
        <v>27923.47982493947</v>
      </c>
      <c r="C1696">
        <v>1.192811677863663</v>
      </c>
    </row>
    <row r="1697" spans="1:3" x14ac:dyDescent="0.4">
      <c r="A1697">
        <v>23387.502338000009</v>
      </c>
      <c r="B1697">
        <v>29150.58340198734</v>
      </c>
      <c r="C1697">
        <v>1.209520398123062</v>
      </c>
    </row>
    <row r="1698" spans="1:3" x14ac:dyDescent="0.4">
      <c r="A1698">
        <v>24518.548991</v>
      </c>
      <c r="B1698">
        <v>30679.142113277609</v>
      </c>
      <c r="C1698">
        <v>1.1133857957263711</v>
      </c>
    </row>
    <row r="1699" spans="1:3" x14ac:dyDescent="0.4">
      <c r="A1699">
        <v>25741.998393000002</v>
      </c>
      <c r="B1699">
        <v>32087.912256255779</v>
      </c>
      <c r="C1699">
        <v>0.94863353083687874</v>
      </c>
    </row>
    <row r="1700" spans="1:3" x14ac:dyDescent="0.4">
      <c r="A1700">
        <v>26942</v>
      </c>
      <c r="B1700">
        <v>33465.235959711848</v>
      </c>
      <c r="C1700">
        <v>0.94558259182073368</v>
      </c>
    </row>
    <row r="1701" spans="1:3" x14ac:dyDescent="0.4">
      <c r="A1701">
        <v>30542.000000000011</v>
      </c>
      <c r="B1701">
        <v>36098.332005412747</v>
      </c>
      <c r="C1701">
        <v>0.60257152399193981</v>
      </c>
    </row>
    <row r="1702" spans="1:3" x14ac:dyDescent="0.4">
      <c r="A1702">
        <v>31569.655788</v>
      </c>
      <c r="B1702">
        <v>37125.444955435327</v>
      </c>
      <c r="C1702">
        <v>0.82340759978950084</v>
      </c>
    </row>
    <row r="1703" spans="1:3" x14ac:dyDescent="0.4">
      <c r="A1703">
        <v>32371.508074000001</v>
      </c>
      <c r="B1703">
        <v>38083.858982671452</v>
      </c>
      <c r="C1703">
        <v>0.98469755725898833</v>
      </c>
    </row>
    <row r="1704" spans="1:3" x14ac:dyDescent="0.4">
      <c r="A1704">
        <v>33186.117226999988</v>
      </c>
      <c r="B1704">
        <v>39257.910234677853</v>
      </c>
      <c r="C1704">
        <v>1.1873584336553911</v>
      </c>
    </row>
    <row r="1705" spans="1:3" x14ac:dyDescent="0.4">
      <c r="A1705">
        <v>33967.599823999983</v>
      </c>
      <c r="B1705">
        <v>40314.287631337742</v>
      </c>
      <c r="C1705">
        <v>1.113637533632029</v>
      </c>
    </row>
    <row r="1706" spans="1:3" x14ac:dyDescent="0.4">
      <c r="A1706">
        <v>35030.037002999983</v>
      </c>
      <c r="B1706">
        <v>41582.772481305503</v>
      </c>
      <c r="C1706">
        <v>0.98361731634200833</v>
      </c>
    </row>
    <row r="1707" spans="1:3" x14ac:dyDescent="0.4">
      <c r="A1707">
        <v>36457.036214999971</v>
      </c>
      <c r="B1707">
        <v>43430.754381412393</v>
      </c>
      <c r="C1707">
        <v>1.0668860849767909</v>
      </c>
    </row>
    <row r="1708" spans="1:3" x14ac:dyDescent="0.4">
      <c r="A1708">
        <v>37884.645239999983</v>
      </c>
      <c r="B1708">
        <v>45161.472780239877</v>
      </c>
      <c r="C1708">
        <v>0.99876012869388708</v>
      </c>
    </row>
    <row r="1709" spans="1:3" x14ac:dyDescent="0.4">
      <c r="A1709">
        <v>38959.716442999983</v>
      </c>
      <c r="B1709">
        <v>46642.443842244269</v>
      </c>
      <c r="C1709">
        <v>1.1348890728001439</v>
      </c>
    </row>
    <row r="1710" spans="1:3" x14ac:dyDescent="0.4">
      <c r="A1710">
        <v>39547.99966099998</v>
      </c>
      <c r="B1710">
        <v>48004.304620240058</v>
      </c>
      <c r="C1710">
        <v>1.9071740273064759</v>
      </c>
    </row>
    <row r="1711" spans="1:3" x14ac:dyDescent="0.4">
      <c r="A1711">
        <v>435.37627600000002</v>
      </c>
      <c r="B1711">
        <v>1675.516940577729</v>
      </c>
      <c r="C1711">
        <v>2.8049105999885029</v>
      </c>
    </row>
    <row r="1712" spans="1:3" x14ac:dyDescent="0.4">
      <c r="A1712">
        <v>1349.809718</v>
      </c>
      <c r="B1712">
        <v>3105.61847745451</v>
      </c>
      <c r="C1712">
        <v>1.1398553284924109</v>
      </c>
    </row>
    <row r="1713" spans="1:3" x14ac:dyDescent="0.4">
      <c r="A1713">
        <v>1657.808362</v>
      </c>
      <c r="B1713">
        <v>4648.6669696719327</v>
      </c>
      <c r="C1713">
        <v>3.651453133530131</v>
      </c>
    </row>
    <row r="1714" spans="1:3" x14ac:dyDescent="0.4">
      <c r="A1714">
        <v>1998.430736</v>
      </c>
      <c r="B1714">
        <v>6460.2138341296177</v>
      </c>
      <c r="C1714">
        <v>3.87624628450595</v>
      </c>
    </row>
    <row r="1715" spans="1:3" x14ac:dyDescent="0.4">
      <c r="A1715">
        <v>2361.055596000002</v>
      </c>
      <c r="B1715">
        <v>8436.0834113518977</v>
      </c>
      <c r="C1715">
        <v>3.9713271150285858</v>
      </c>
    </row>
    <row r="1716" spans="1:3" x14ac:dyDescent="0.4">
      <c r="A1716">
        <v>5365.0555870000017</v>
      </c>
      <c r="B1716">
        <v>10131.41487248524</v>
      </c>
      <c r="C1716">
        <v>0.41132930832980402</v>
      </c>
    </row>
    <row r="1717" spans="1:3" x14ac:dyDescent="0.4">
      <c r="A1717">
        <v>10669.968097999999</v>
      </c>
      <c r="B1717">
        <v>11866.514991788839</v>
      </c>
      <c r="C1717">
        <v>0.23838630601224581</v>
      </c>
    </row>
    <row r="1718" spans="1:3" x14ac:dyDescent="0.4">
      <c r="A1718">
        <v>11804.958612</v>
      </c>
      <c r="B1718">
        <v>13797.015154055351</v>
      </c>
      <c r="C1718">
        <v>1.239689914778239</v>
      </c>
    </row>
    <row r="1719" spans="1:3" x14ac:dyDescent="0.4">
      <c r="A1719">
        <v>12775.750468</v>
      </c>
      <c r="B1719">
        <v>15480.23633753447</v>
      </c>
      <c r="C1719">
        <v>1.2637193311183399</v>
      </c>
    </row>
    <row r="1720" spans="1:3" x14ac:dyDescent="0.4">
      <c r="A1720">
        <v>13471.009914</v>
      </c>
      <c r="B1720">
        <v>16761.12205315947</v>
      </c>
      <c r="C1720">
        <v>1.3427624850750239</v>
      </c>
    </row>
    <row r="1721" spans="1:3" x14ac:dyDescent="0.4">
      <c r="A1721">
        <v>14271.456767</v>
      </c>
      <c r="B1721">
        <v>18274.79001363655</v>
      </c>
      <c r="C1721">
        <v>1.378267505346344</v>
      </c>
    </row>
    <row r="1722" spans="1:3" x14ac:dyDescent="0.4">
      <c r="A1722">
        <v>14862.006034</v>
      </c>
      <c r="B1722">
        <v>19674.573886379148</v>
      </c>
      <c r="C1722">
        <v>1.7275881543350271</v>
      </c>
    </row>
    <row r="1723" spans="1:3" x14ac:dyDescent="0.4">
      <c r="A1723">
        <v>15621.100575</v>
      </c>
      <c r="B1723">
        <v>21197.717453333589</v>
      </c>
      <c r="C1723">
        <v>1.4624468179679559</v>
      </c>
    </row>
    <row r="1724" spans="1:3" x14ac:dyDescent="0.4">
      <c r="A1724">
        <v>16757.007597</v>
      </c>
      <c r="B1724">
        <v>22449.025278281952</v>
      </c>
      <c r="C1724">
        <v>0.80289053258439935</v>
      </c>
    </row>
    <row r="1725" spans="1:3" x14ac:dyDescent="0.4">
      <c r="A1725">
        <v>17452.077636000009</v>
      </c>
      <c r="B1725">
        <v>23581.284192006311</v>
      </c>
      <c r="C1725">
        <v>1.18727822013733</v>
      </c>
    </row>
    <row r="1726" spans="1:3" x14ac:dyDescent="0.4">
      <c r="A1726">
        <v>18466.64527500001</v>
      </c>
      <c r="B1726">
        <v>24880.159613772059</v>
      </c>
      <c r="C1726">
        <v>0.93308552842458159</v>
      </c>
    </row>
    <row r="1727" spans="1:3" x14ac:dyDescent="0.4">
      <c r="A1727">
        <v>19171.300769000019</v>
      </c>
      <c r="B1727">
        <v>26019.51587610802</v>
      </c>
      <c r="C1727">
        <v>1.1784676416179309</v>
      </c>
    </row>
    <row r="1728" spans="1:3" x14ac:dyDescent="0.4">
      <c r="A1728">
        <v>20051.576417000018</v>
      </c>
      <c r="B1728">
        <v>27630.369171431568</v>
      </c>
      <c r="C1728">
        <v>1.333743337483589</v>
      </c>
    </row>
    <row r="1729" spans="1:3" x14ac:dyDescent="0.4">
      <c r="A1729">
        <v>21168.54975000002</v>
      </c>
      <c r="B1729">
        <v>29039.402298918751</v>
      </c>
      <c r="C1729">
        <v>0.91942047482451283</v>
      </c>
    </row>
    <row r="1730" spans="1:3" x14ac:dyDescent="0.4">
      <c r="A1730">
        <v>22380.843060000021</v>
      </c>
      <c r="B1730">
        <v>30606.746076271938</v>
      </c>
      <c r="C1730">
        <v>0.94230643085466892</v>
      </c>
    </row>
    <row r="1731" spans="1:3" x14ac:dyDescent="0.4">
      <c r="A1731">
        <v>24022.316981000022</v>
      </c>
      <c r="B1731">
        <v>32625.127771707881</v>
      </c>
      <c r="C1731">
        <v>0.89620069591398754</v>
      </c>
    </row>
    <row r="1732" spans="1:3" x14ac:dyDescent="0.4">
      <c r="A1732">
        <v>24679.93630100002</v>
      </c>
      <c r="B1732">
        <v>33556.865214761689</v>
      </c>
      <c r="C1732">
        <v>1.0326518931786219</v>
      </c>
    </row>
    <row r="1733" spans="1:3" x14ac:dyDescent="0.4">
      <c r="A1733">
        <v>25759.055596000031</v>
      </c>
      <c r="B1733">
        <v>34788.766257124233</v>
      </c>
      <c r="C1733">
        <v>0.83203448281082371</v>
      </c>
    </row>
    <row r="1734" spans="1:3" x14ac:dyDescent="0.4">
      <c r="A1734">
        <v>26574.912546000029</v>
      </c>
      <c r="B1734">
        <v>35793.41763459333</v>
      </c>
      <c r="C1734">
        <v>0.89750386466748178</v>
      </c>
    </row>
    <row r="1735" spans="1:3" x14ac:dyDescent="0.4">
      <c r="A1735">
        <v>27424.09884800002</v>
      </c>
      <c r="B1735">
        <v>36826.569759895858</v>
      </c>
      <c r="C1735">
        <v>0.88674008174654961</v>
      </c>
    </row>
    <row r="1736" spans="1:3" x14ac:dyDescent="0.4">
      <c r="A1736">
        <v>28447.843106000029</v>
      </c>
      <c r="B1736">
        <v>38338.841709050677</v>
      </c>
      <c r="C1736">
        <v>1.0766472591527889</v>
      </c>
    </row>
    <row r="1737" spans="1:3" x14ac:dyDescent="0.4">
      <c r="A1737">
        <v>29621.490924000031</v>
      </c>
      <c r="B1737">
        <v>40052.364223616707</v>
      </c>
      <c r="C1737">
        <v>1.0641111166828561</v>
      </c>
    </row>
    <row r="1738" spans="1:3" x14ac:dyDescent="0.4">
      <c r="A1738">
        <v>31019.529541000029</v>
      </c>
      <c r="B1738">
        <v>41773.10095040829</v>
      </c>
      <c r="C1738">
        <v>0.89707803119607143</v>
      </c>
    </row>
    <row r="1739" spans="1:3" x14ac:dyDescent="0.4">
      <c r="A1739">
        <v>31624.101086000032</v>
      </c>
      <c r="B1739">
        <v>43296.372189129783</v>
      </c>
      <c r="C1739">
        <v>1.836388228738846</v>
      </c>
    </row>
    <row r="1740" spans="1:3" x14ac:dyDescent="0.4">
      <c r="A1740">
        <v>32646.281354000032</v>
      </c>
      <c r="B1740">
        <v>44791.802945129421</v>
      </c>
      <c r="C1740">
        <v>1.066286819109012</v>
      </c>
    </row>
    <row r="1741" spans="1:3" x14ac:dyDescent="0.4">
      <c r="A1741">
        <v>5768.9550449999988</v>
      </c>
      <c r="B1741">
        <v>7686.4296557272728</v>
      </c>
      <c r="C1741">
        <v>0.95887372489276135</v>
      </c>
    </row>
    <row r="1742" spans="1:3" x14ac:dyDescent="0.4">
      <c r="A1742">
        <v>7778.2488839999978</v>
      </c>
      <c r="B1742">
        <v>11192.44997860182</v>
      </c>
      <c r="C1742">
        <v>1.2557549320199011</v>
      </c>
    </row>
    <row r="1743" spans="1:3" x14ac:dyDescent="0.4">
      <c r="A1743">
        <v>9674.701600999997</v>
      </c>
      <c r="B1743">
        <v>14200.68071610737</v>
      </c>
      <c r="C1743">
        <v>1.141571298668246</v>
      </c>
    </row>
    <row r="1744" spans="1:3" x14ac:dyDescent="0.4">
      <c r="A1744">
        <v>12034.086783000001</v>
      </c>
      <c r="B1744">
        <v>18127.96627136851</v>
      </c>
      <c r="C1744">
        <v>1.197919263167827</v>
      </c>
    </row>
    <row r="1745" spans="1:3" x14ac:dyDescent="0.4">
      <c r="A1745">
        <v>14357.424545</v>
      </c>
      <c r="B1745">
        <v>21561.591257189481</v>
      </c>
      <c r="C1745">
        <v>1.0635904406167711</v>
      </c>
    </row>
    <row r="1746" spans="1:3" x14ac:dyDescent="0.4">
      <c r="A1746">
        <v>16590.163648000002</v>
      </c>
      <c r="B1746">
        <v>24866.92713347618</v>
      </c>
      <c r="C1746">
        <v>1.0653971605862691</v>
      </c>
    </row>
    <row r="1747" spans="1:3" x14ac:dyDescent="0.4">
      <c r="A1747">
        <v>18778.611861000001</v>
      </c>
      <c r="B1747">
        <v>29253.577302609559</v>
      </c>
      <c r="C1747">
        <v>1.442549229653822</v>
      </c>
    </row>
    <row r="1748" spans="1:3" x14ac:dyDescent="0.4">
      <c r="A1748">
        <v>20273.027459000001</v>
      </c>
      <c r="B1748">
        <v>32448.969860633599</v>
      </c>
      <c r="C1748">
        <v>1.538816177867727</v>
      </c>
    </row>
    <row r="1749" spans="1:3" x14ac:dyDescent="0.4">
      <c r="A1749">
        <v>23666.235766999998</v>
      </c>
      <c r="B1749">
        <v>38420.677888845072</v>
      </c>
      <c r="C1749">
        <v>1.2665488943019489</v>
      </c>
    </row>
    <row r="1750" spans="1:3" x14ac:dyDescent="0.4">
      <c r="A1750">
        <v>27281.41609599999</v>
      </c>
      <c r="B1750">
        <v>42471.428104492479</v>
      </c>
      <c r="C1750">
        <v>0.80637938119897312</v>
      </c>
    </row>
    <row r="1751" spans="1:3" x14ac:dyDescent="0.4">
      <c r="A1751">
        <v>30411.662337999998</v>
      </c>
      <c r="B1751">
        <v>45666.272103630152</v>
      </c>
      <c r="C1751">
        <v>0.73452244298446057</v>
      </c>
    </row>
    <row r="1752" spans="1:3" x14ac:dyDescent="0.4">
      <c r="A1752">
        <v>33507.141552999987</v>
      </c>
      <c r="B1752">
        <v>48948.502623568063</v>
      </c>
      <c r="C1752">
        <v>0.76308884182765635</v>
      </c>
    </row>
    <row r="1753" spans="1:3" x14ac:dyDescent="0.4">
      <c r="A1753">
        <v>36113.252149999993</v>
      </c>
      <c r="B1753">
        <v>52084.281138619641</v>
      </c>
      <c r="C1753">
        <v>0.86593731359698756</v>
      </c>
    </row>
    <row r="1754" spans="1:3" x14ac:dyDescent="0.4">
      <c r="A1754">
        <v>39329.822821999987</v>
      </c>
      <c r="B1754">
        <v>56426.238371312407</v>
      </c>
      <c r="C1754">
        <v>0.97146321302984429</v>
      </c>
    </row>
    <row r="1755" spans="1:3" x14ac:dyDescent="0.4">
      <c r="A1755">
        <v>42210.722321999987</v>
      </c>
      <c r="B1755">
        <v>60265.715477892307</v>
      </c>
      <c r="C1755">
        <v>0.95913091633078251</v>
      </c>
    </row>
    <row r="1756" spans="1:3" x14ac:dyDescent="0.4">
      <c r="A1756">
        <v>45917.634525000009</v>
      </c>
      <c r="B1756">
        <v>64515.630262143233</v>
      </c>
      <c r="C1756">
        <v>0.8250909772805517</v>
      </c>
    </row>
    <row r="1757" spans="1:3" x14ac:dyDescent="0.4">
      <c r="A1757">
        <v>48263.307202999982</v>
      </c>
      <c r="B1757">
        <v>67063.028572081021</v>
      </c>
      <c r="C1757">
        <v>0.7815618694005535</v>
      </c>
    </row>
    <row r="1758" spans="1:3" x14ac:dyDescent="0.4">
      <c r="A1758">
        <v>2259.519456999999</v>
      </c>
      <c r="B1758">
        <v>4259.8418714470463</v>
      </c>
      <c r="C1758">
        <v>1.643262773192421</v>
      </c>
    </row>
    <row r="1759" spans="1:3" x14ac:dyDescent="0.4">
      <c r="A1759">
        <v>3942.5182460000001</v>
      </c>
      <c r="B1759">
        <v>7486.1697354271564</v>
      </c>
      <c r="C1759">
        <v>1.670914853150038</v>
      </c>
    </row>
    <row r="1760" spans="1:3" x14ac:dyDescent="0.4">
      <c r="A1760">
        <v>7155.3856840000008</v>
      </c>
      <c r="B1760">
        <v>13352.457303836651</v>
      </c>
      <c r="C1760">
        <v>1.5914762634853159</v>
      </c>
    </row>
    <row r="1761" spans="1:3" x14ac:dyDescent="0.4">
      <c r="A1761">
        <v>10519.769404999999</v>
      </c>
      <c r="B1761">
        <v>17414.01610006348</v>
      </c>
      <c r="C1761">
        <v>1.052244939532462</v>
      </c>
    </row>
    <row r="1762" spans="1:3" x14ac:dyDescent="0.4">
      <c r="A1762">
        <v>13801.999999999991</v>
      </c>
      <c r="B1762">
        <v>20663.26804990878</v>
      </c>
      <c r="C1762">
        <v>0.8628671253454463</v>
      </c>
    </row>
    <row r="1763" spans="1:3" x14ac:dyDescent="0.4">
      <c r="A1763">
        <v>18133.747428999999</v>
      </c>
      <c r="B1763">
        <v>23862.29765611597</v>
      </c>
      <c r="C1763">
        <v>0.64370184991324852</v>
      </c>
    </row>
    <row r="1764" spans="1:3" x14ac:dyDescent="0.4">
      <c r="A1764">
        <v>21156.723418999991</v>
      </c>
      <c r="B1764">
        <v>27112.72193329424</v>
      </c>
      <c r="C1764">
        <v>0.93720582541342756</v>
      </c>
    </row>
    <row r="1765" spans="1:3" x14ac:dyDescent="0.4">
      <c r="A1765">
        <v>25755.131966999979</v>
      </c>
      <c r="B1765">
        <v>31668.742089774329</v>
      </c>
      <c r="C1765">
        <v>0.8635902036748706</v>
      </c>
    </row>
    <row r="1766" spans="1:3" x14ac:dyDescent="0.4">
      <c r="A1766">
        <v>29446.772316999981</v>
      </c>
      <c r="B1766">
        <v>35542.97180057205</v>
      </c>
      <c r="C1766">
        <v>0.91473565438365834</v>
      </c>
    </row>
    <row r="1767" spans="1:3" x14ac:dyDescent="0.4">
      <c r="A1767">
        <v>34296.413235999971</v>
      </c>
      <c r="B1767">
        <v>39945.207909234683</v>
      </c>
      <c r="C1767">
        <v>0.79121292372838792</v>
      </c>
    </row>
    <row r="1768" spans="1:3" x14ac:dyDescent="0.4">
      <c r="A1768">
        <v>37799.999996999977</v>
      </c>
      <c r="B1768">
        <v>43367.279165356536</v>
      </c>
      <c r="C1768">
        <v>0.85134540423339489</v>
      </c>
    </row>
    <row r="1769" spans="1:3" x14ac:dyDescent="0.4">
      <c r="A1769">
        <v>4383.3743550000017</v>
      </c>
      <c r="B1769">
        <v>10188.136117188351</v>
      </c>
      <c r="C1769">
        <v>1.900660945310175</v>
      </c>
    </row>
    <row r="1770" spans="1:3" x14ac:dyDescent="0.4">
      <c r="A1770">
        <v>8558.0359230000013</v>
      </c>
      <c r="B1770">
        <v>20007.09571519621</v>
      </c>
      <c r="C1770">
        <v>1.9233692744680291</v>
      </c>
    </row>
    <row r="1771" spans="1:3" x14ac:dyDescent="0.4">
      <c r="A1771">
        <v>10496.975474000001</v>
      </c>
      <c r="B1771">
        <v>24154.485592368019</v>
      </c>
      <c r="C1771">
        <v>1.749158111819433</v>
      </c>
    </row>
    <row r="1772" spans="1:3" x14ac:dyDescent="0.4">
      <c r="A1772">
        <v>13395.5584</v>
      </c>
      <c r="B1772">
        <v>28522.95973073475</v>
      </c>
      <c r="C1772">
        <v>1.232430716899436</v>
      </c>
    </row>
    <row r="1773" spans="1:3" x14ac:dyDescent="0.4">
      <c r="A1773">
        <v>18544</v>
      </c>
      <c r="B1773">
        <v>35120.529944067574</v>
      </c>
      <c r="C1773">
        <v>1.0479165630773399</v>
      </c>
    </row>
    <row r="1774" spans="1:3" x14ac:dyDescent="0.4">
      <c r="A1774">
        <v>21544</v>
      </c>
      <c r="B1774">
        <v>39263.71016157102</v>
      </c>
      <c r="C1774">
        <v>1.129356470412378</v>
      </c>
    </row>
    <row r="1775" spans="1:3" x14ac:dyDescent="0.4">
      <c r="A1775">
        <v>24578.999866000009</v>
      </c>
      <c r="B1775">
        <v>42295.359771490432</v>
      </c>
      <c r="C1775">
        <v>0.81684339887658519</v>
      </c>
    </row>
    <row r="1776" spans="1:3" x14ac:dyDescent="0.4">
      <c r="A1776">
        <v>28649.946984999999</v>
      </c>
      <c r="B1776">
        <v>46678.950255765623</v>
      </c>
      <c r="C1776">
        <v>0.88054790725994903</v>
      </c>
    </row>
    <row r="1777" spans="1:3" x14ac:dyDescent="0.4">
      <c r="A1777">
        <v>32784.283913000007</v>
      </c>
      <c r="B1777">
        <v>50919.383487371393</v>
      </c>
      <c r="C1777">
        <v>0.8387312750198801</v>
      </c>
    </row>
    <row r="1778" spans="1:3" x14ac:dyDescent="0.4">
      <c r="A1778">
        <v>35912.501934000007</v>
      </c>
      <c r="B1778">
        <v>54366.285004582052</v>
      </c>
      <c r="C1778">
        <v>0.90105299873025313</v>
      </c>
    </row>
    <row r="1779" spans="1:3" x14ac:dyDescent="0.4">
      <c r="A1779">
        <v>40300.632396000023</v>
      </c>
      <c r="B1779">
        <v>59200.553366658009</v>
      </c>
      <c r="C1779">
        <v>0.90104932352734379</v>
      </c>
    </row>
    <row r="1780" spans="1:3" x14ac:dyDescent="0.4">
      <c r="A1780">
        <v>43409.781435000034</v>
      </c>
      <c r="B1780">
        <v>62865.382193710182</v>
      </c>
      <c r="C1780">
        <v>0.96389700069663986</v>
      </c>
    </row>
    <row r="1781" spans="1:3" x14ac:dyDescent="0.4">
      <c r="A1781">
        <v>46592.177194000011</v>
      </c>
      <c r="B1781">
        <v>66467.214058547106</v>
      </c>
      <c r="C1781">
        <v>0.92552408220351112</v>
      </c>
    </row>
    <row r="1782" spans="1:3" x14ac:dyDescent="0.4">
      <c r="A1782">
        <v>49144.000000000007</v>
      </c>
      <c r="B1782">
        <v>69536.062644360369</v>
      </c>
      <c r="C1782">
        <v>0.98342992985882316</v>
      </c>
    </row>
    <row r="1783" spans="1:3" x14ac:dyDescent="0.4">
      <c r="A1783">
        <v>51494.599520999989</v>
      </c>
      <c r="B1783">
        <v>73103.415917100327</v>
      </c>
      <c r="C1783">
        <v>1.241040489550475</v>
      </c>
    </row>
    <row r="1784" spans="1:3" x14ac:dyDescent="0.4">
      <c r="A1784">
        <v>55454.772377999972</v>
      </c>
      <c r="B1784">
        <v>77063.618358383479</v>
      </c>
      <c r="C1784">
        <v>0.81775219608724647</v>
      </c>
    </row>
    <row r="1785" spans="1:3" x14ac:dyDescent="0.4">
      <c r="A1785">
        <v>58656.083966999962</v>
      </c>
      <c r="B1785">
        <v>80801.055662938918</v>
      </c>
      <c r="C1785">
        <v>0.95469455153477245</v>
      </c>
    </row>
    <row r="1786" spans="1:3" x14ac:dyDescent="0.4">
      <c r="A1786">
        <v>62814.105715999969</v>
      </c>
      <c r="B1786">
        <v>85188.85929654559</v>
      </c>
      <c r="C1786">
        <v>0.86293662447645492</v>
      </c>
    </row>
    <row r="1787" spans="1:3" x14ac:dyDescent="0.4">
      <c r="A1787">
        <v>71949.000039999955</v>
      </c>
      <c r="B1787">
        <v>87983.64580796739</v>
      </c>
      <c r="C1787">
        <v>0.25018633528593598</v>
      </c>
    </row>
    <row r="1788" spans="1:3" x14ac:dyDescent="0.4">
      <c r="A1788">
        <v>8312.2752209999981</v>
      </c>
      <c r="B1788">
        <v>3040.8707543720552</v>
      </c>
      <c r="C1788">
        <v>0.24113875937124199</v>
      </c>
    </row>
    <row r="1789" spans="1:3" x14ac:dyDescent="0.4">
      <c r="A1789">
        <v>8779.6161279999997</v>
      </c>
      <c r="B1789">
        <v>4376.6035299763489</v>
      </c>
      <c r="C1789">
        <v>1.8839755775170961</v>
      </c>
    </row>
    <row r="1790" spans="1:3" x14ac:dyDescent="0.4">
      <c r="A1790">
        <v>9037.6195889999963</v>
      </c>
      <c r="B1790">
        <v>5059.1277805194304</v>
      </c>
      <c r="C1790">
        <v>1.7437412230353411</v>
      </c>
    </row>
    <row r="1791" spans="1:3" x14ac:dyDescent="0.4">
      <c r="A1791">
        <v>10197.211578</v>
      </c>
      <c r="B1791">
        <v>7097.2015023676804</v>
      </c>
      <c r="C1791">
        <v>1.1585203259124821</v>
      </c>
    </row>
    <row r="1792" spans="1:3" x14ac:dyDescent="0.4">
      <c r="A1792">
        <v>10983.915886999999</v>
      </c>
      <c r="B1792">
        <v>8923.5261779328193</v>
      </c>
      <c r="C1792">
        <v>1.530225492593527</v>
      </c>
    </row>
    <row r="1793" spans="1:3" x14ac:dyDescent="0.4">
      <c r="A1793">
        <v>11530.55417499999</v>
      </c>
      <c r="B1793">
        <v>10339.51295500499</v>
      </c>
      <c r="C1793">
        <v>1.70745051144112</v>
      </c>
    </row>
    <row r="1794" spans="1:3" x14ac:dyDescent="0.4">
      <c r="A1794">
        <v>12307.437067000001</v>
      </c>
      <c r="B1794">
        <v>12172.210114448641</v>
      </c>
      <c r="C1794">
        <v>1.554977551428425</v>
      </c>
    </row>
    <row r="1795" spans="1:3" x14ac:dyDescent="0.4">
      <c r="A1795">
        <v>12927.646608999999</v>
      </c>
      <c r="B1795">
        <v>13775.909641557089</v>
      </c>
      <c r="C1795">
        <v>1.7044078755456771</v>
      </c>
    </row>
    <row r="1796" spans="1:3" x14ac:dyDescent="0.4">
      <c r="A1796">
        <v>13668.08145900001</v>
      </c>
      <c r="B1796">
        <v>15476.46039518322</v>
      </c>
      <c r="C1796">
        <v>1.5138809409276131</v>
      </c>
    </row>
    <row r="1797" spans="1:3" x14ac:dyDescent="0.4">
      <c r="A1797">
        <v>14639.812101</v>
      </c>
      <c r="B1797">
        <v>16806.746619213369</v>
      </c>
      <c r="C1797">
        <v>0.90237731862481652</v>
      </c>
    </row>
    <row r="1798" spans="1:3" x14ac:dyDescent="0.4">
      <c r="A1798">
        <v>14993.674778000001</v>
      </c>
      <c r="B1798">
        <v>18134.125918988018</v>
      </c>
      <c r="C1798">
        <v>2.472573764011742</v>
      </c>
    </row>
    <row r="1799" spans="1:3" x14ac:dyDescent="0.4">
      <c r="A1799">
        <v>16046.817300999999</v>
      </c>
      <c r="B1799">
        <v>20045.891050743739</v>
      </c>
      <c r="C1799">
        <v>1.1965651844903009</v>
      </c>
    </row>
    <row r="1800" spans="1:3" x14ac:dyDescent="0.4">
      <c r="A1800">
        <v>16901.637423</v>
      </c>
      <c r="B1800">
        <v>21746.005621905719</v>
      </c>
      <c r="C1800">
        <v>1.3109698630539159</v>
      </c>
    </row>
    <row r="1801" spans="1:3" x14ac:dyDescent="0.4">
      <c r="A1801">
        <v>17960.50725200001</v>
      </c>
      <c r="B1801">
        <v>23508.823012446752</v>
      </c>
      <c r="C1801">
        <v>1.097371807341446</v>
      </c>
    </row>
    <row r="1802" spans="1:3" x14ac:dyDescent="0.4">
      <c r="A1802">
        <v>18772.879354000019</v>
      </c>
      <c r="B1802">
        <v>25154.22623456335</v>
      </c>
      <c r="C1802">
        <v>1.335077010178819</v>
      </c>
    </row>
    <row r="1803" spans="1:3" x14ac:dyDescent="0.4">
      <c r="A1803">
        <v>19710.31730100001</v>
      </c>
      <c r="B1803">
        <v>27191.549170149439</v>
      </c>
      <c r="C1803">
        <v>1.432538555941852</v>
      </c>
    </row>
    <row r="1804" spans="1:3" x14ac:dyDescent="0.4">
      <c r="A1804">
        <v>20565.70201200002</v>
      </c>
      <c r="B1804">
        <v>29021.36564072319</v>
      </c>
      <c r="C1804">
        <v>1.410051658557997</v>
      </c>
    </row>
    <row r="1805" spans="1:3" x14ac:dyDescent="0.4">
      <c r="A1805">
        <v>24222.25832500001</v>
      </c>
      <c r="B1805">
        <v>34676.200830028763</v>
      </c>
      <c r="C1805">
        <v>1.019381295393349</v>
      </c>
    </row>
    <row r="1806" spans="1:3" x14ac:dyDescent="0.4">
      <c r="A1806">
        <v>25018.801424000001</v>
      </c>
      <c r="B1806">
        <v>36018.338753529388</v>
      </c>
      <c r="C1806">
        <v>1.1106490343633251</v>
      </c>
    </row>
    <row r="1807" spans="1:3" x14ac:dyDescent="0.4">
      <c r="A1807">
        <v>25895.065564000011</v>
      </c>
      <c r="B1807">
        <v>37522.843374072472</v>
      </c>
      <c r="C1807">
        <v>1.1317420736239829</v>
      </c>
    </row>
    <row r="1808" spans="1:3" x14ac:dyDescent="0.4">
      <c r="A1808">
        <v>26616.74374300001</v>
      </c>
      <c r="B1808">
        <v>38815.18716275497</v>
      </c>
      <c r="C1808">
        <v>1.180384398427029</v>
      </c>
    </row>
    <row r="1809" spans="1:3" x14ac:dyDescent="0.4">
      <c r="A1809">
        <v>27431.488723000009</v>
      </c>
      <c r="B1809">
        <v>40290.691111178152</v>
      </c>
      <c r="C1809">
        <v>1.1937342579704979</v>
      </c>
    </row>
    <row r="1810" spans="1:3" x14ac:dyDescent="0.4">
      <c r="A1810">
        <v>28333.650840000009</v>
      </c>
      <c r="B1810">
        <v>42047.552317152928</v>
      </c>
      <c r="C1810">
        <v>1.2836358604663769</v>
      </c>
    </row>
    <row r="1811" spans="1:3" x14ac:dyDescent="0.4">
      <c r="A1811">
        <v>29167.314838000009</v>
      </c>
      <c r="B1811">
        <v>43456.107496877208</v>
      </c>
      <c r="C1811">
        <v>1.113709163445384</v>
      </c>
    </row>
    <row r="1812" spans="1:3" x14ac:dyDescent="0.4">
      <c r="A1812">
        <v>29675.28265500001</v>
      </c>
      <c r="B1812">
        <v>44383.2874533594</v>
      </c>
      <c r="C1812">
        <v>1.203141789064891</v>
      </c>
    </row>
    <row r="1813" spans="1:3" x14ac:dyDescent="0.4">
      <c r="A1813">
        <v>30409.696302000011</v>
      </c>
      <c r="B1813">
        <v>45587.354359887657</v>
      </c>
      <c r="C1813">
        <v>1.0806843355502951</v>
      </c>
    </row>
    <row r="1814" spans="1:3" x14ac:dyDescent="0.4">
      <c r="A1814">
        <v>30947.753121000009</v>
      </c>
      <c r="B1814">
        <v>46455.720361804568</v>
      </c>
      <c r="C1814">
        <v>1.0638089669791011</v>
      </c>
    </row>
    <row r="1815" spans="1:3" x14ac:dyDescent="0.4">
      <c r="A1815">
        <v>31736.121464</v>
      </c>
      <c r="B1815">
        <v>47661.092941437899</v>
      </c>
      <c r="C1815">
        <v>1.007815968000553</v>
      </c>
    </row>
    <row r="1816" spans="1:3" x14ac:dyDescent="0.4">
      <c r="A1816">
        <v>32873.914437999993</v>
      </c>
      <c r="B1816">
        <v>49327.766763422129</v>
      </c>
      <c r="C1816">
        <v>0.96555349736131291</v>
      </c>
    </row>
    <row r="1817" spans="1:3" x14ac:dyDescent="0.4">
      <c r="A1817">
        <v>33905.795766999981</v>
      </c>
      <c r="B1817">
        <v>51042.21495136345</v>
      </c>
      <c r="C1817">
        <v>1.095175161141227</v>
      </c>
    </row>
    <row r="1818" spans="1:3" x14ac:dyDescent="0.4">
      <c r="A1818">
        <v>37143.136814999983</v>
      </c>
      <c r="B1818">
        <v>55269.449316211663</v>
      </c>
      <c r="C1818">
        <v>0.86070999711986096</v>
      </c>
    </row>
    <row r="1819" spans="1:3" x14ac:dyDescent="0.4">
      <c r="A1819">
        <v>37607.34781599995</v>
      </c>
      <c r="B1819">
        <v>56708.918204071422</v>
      </c>
      <c r="C1819">
        <v>2.043976174332558</v>
      </c>
    </row>
    <row r="1820" spans="1:3" x14ac:dyDescent="0.4">
      <c r="A1820">
        <v>38399.998932999959</v>
      </c>
      <c r="B1820">
        <v>58256.207293480293</v>
      </c>
      <c r="C1820">
        <v>1.2867031434353029</v>
      </c>
    </row>
    <row r="1821" spans="1:3" x14ac:dyDescent="0.4">
      <c r="A1821">
        <v>1384.343611</v>
      </c>
      <c r="B1821">
        <v>3641.978908358119</v>
      </c>
      <c r="C1821">
        <v>2.274910785040078</v>
      </c>
    </row>
    <row r="1822" spans="1:3" x14ac:dyDescent="0.4">
      <c r="A1822">
        <v>4040.925902</v>
      </c>
      <c r="B1822">
        <v>8114.5561502952141</v>
      </c>
      <c r="C1822">
        <v>1.4558124205588829</v>
      </c>
    </row>
    <row r="1823" spans="1:3" x14ac:dyDescent="0.4">
      <c r="A1823">
        <v>5883.3310269999974</v>
      </c>
      <c r="B1823">
        <v>12229.045424641319</v>
      </c>
      <c r="C1823">
        <v>1.9310861342331671</v>
      </c>
    </row>
    <row r="1824" spans="1:3" x14ac:dyDescent="0.4">
      <c r="A1824">
        <v>8234.9229229999964</v>
      </c>
      <c r="B1824">
        <v>17432.75830995286</v>
      </c>
      <c r="C1824">
        <v>1.9134724579942479</v>
      </c>
    </row>
    <row r="1825" spans="1:3" x14ac:dyDescent="0.4">
      <c r="A1825">
        <v>12668.499319</v>
      </c>
      <c r="B1825">
        <v>24101.00003140093</v>
      </c>
      <c r="C1825">
        <v>1.3005527812104729</v>
      </c>
    </row>
    <row r="1826" spans="1:3" x14ac:dyDescent="0.4">
      <c r="A1826">
        <v>15504.712172</v>
      </c>
      <c r="B1826">
        <v>28579.093605046059</v>
      </c>
      <c r="C1826">
        <v>1.365290874608373</v>
      </c>
    </row>
    <row r="1827" spans="1:3" x14ac:dyDescent="0.4">
      <c r="A1827">
        <v>18041.436347999999</v>
      </c>
      <c r="B1827">
        <v>33149.402804597798</v>
      </c>
      <c r="C1827">
        <v>1.5579129195372401</v>
      </c>
    </row>
    <row r="1828" spans="1:3" x14ac:dyDescent="0.4">
      <c r="A1828">
        <v>21936.606448999999</v>
      </c>
      <c r="B1828">
        <v>37149.137369718737</v>
      </c>
      <c r="C1828">
        <v>0.88792357545262046</v>
      </c>
    </row>
    <row r="1829" spans="1:3" x14ac:dyDescent="0.4">
      <c r="A1829">
        <v>25137.160820000001</v>
      </c>
      <c r="B1829">
        <v>41042.395670007747</v>
      </c>
      <c r="C1829">
        <v>1.051862210420706</v>
      </c>
    </row>
    <row r="1830" spans="1:3" x14ac:dyDescent="0.4">
      <c r="A1830">
        <v>27792.991263</v>
      </c>
      <c r="B1830">
        <v>43890.429516438897</v>
      </c>
      <c r="C1830">
        <v>0.92729014750766081</v>
      </c>
    </row>
    <row r="1831" spans="1:3" x14ac:dyDescent="0.4">
      <c r="A1831">
        <v>34403.357397</v>
      </c>
      <c r="B1831">
        <v>47440.405319256643</v>
      </c>
      <c r="C1831">
        <v>0.46437702191270858</v>
      </c>
    </row>
    <row r="1832" spans="1:3" x14ac:dyDescent="0.4">
      <c r="A1832">
        <v>37260.116557000008</v>
      </c>
      <c r="B1832">
        <v>50788.892176469431</v>
      </c>
      <c r="C1832">
        <v>1.013551484493211</v>
      </c>
    </row>
    <row r="1833" spans="1:3" x14ac:dyDescent="0.4">
      <c r="A1833">
        <v>40902.370218999989</v>
      </c>
      <c r="B1833">
        <v>54637.501864894133</v>
      </c>
      <c r="C1833">
        <v>0.91370189192940665</v>
      </c>
    </row>
    <row r="1834" spans="1:3" x14ac:dyDescent="0.4">
      <c r="A1834">
        <v>44155.998113999987</v>
      </c>
      <c r="B1834">
        <v>58297.075151927093</v>
      </c>
      <c r="C1834">
        <v>0.97259808462205843</v>
      </c>
    </row>
    <row r="1835" spans="1:3" x14ac:dyDescent="0.4">
      <c r="A1835">
        <v>47580.214868999967</v>
      </c>
      <c r="B1835">
        <v>61451.987573373379</v>
      </c>
      <c r="C1835">
        <v>0.79670382822223229</v>
      </c>
    </row>
    <row r="1836" spans="1:3" x14ac:dyDescent="0.4">
      <c r="A1836">
        <v>50661.701219999988</v>
      </c>
      <c r="B1836">
        <v>64811.046754768598</v>
      </c>
      <c r="C1836">
        <v>0.94260177027574776</v>
      </c>
    </row>
    <row r="1837" spans="1:3" x14ac:dyDescent="0.4">
      <c r="A1837">
        <v>53934.78001599999</v>
      </c>
      <c r="B1837">
        <v>68277.399476997394</v>
      </c>
      <c r="C1837">
        <v>0.91577152628954361</v>
      </c>
    </row>
    <row r="1838" spans="1:3" x14ac:dyDescent="0.4">
      <c r="A1838">
        <v>58199.999777000012</v>
      </c>
      <c r="B1838">
        <v>72012.580321272733</v>
      </c>
      <c r="C1838">
        <v>0.75725310889824882</v>
      </c>
    </row>
    <row r="1839" spans="1:3" x14ac:dyDescent="0.4">
      <c r="A1839">
        <v>62144.82095500001</v>
      </c>
      <c r="B1839">
        <v>76070.18652344821</v>
      </c>
      <c r="C1839">
        <v>0.88943336841136322</v>
      </c>
    </row>
    <row r="1840" spans="1:3" x14ac:dyDescent="0.4">
      <c r="A1840">
        <v>69246.043008999986</v>
      </c>
      <c r="B1840">
        <v>80080.009716557979</v>
      </c>
      <c r="C1840">
        <v>0.48827329739869341</v>
      </c>
    </row>
    <row r="1841" spans="1:3" x14ac:dyDescent="0.4">
      <c r="A1841">
        <v>2983.5403999999999</v>
      </c>
      <c r="B1841">
        <v>4206.2048490182324</v>
      </c>
      <c r="C1841">
        <v>1.202460423812638</v>
      </c>
    </row>
    <row r="1842" spans="1:3" x14ac:dyDescent="0.4">
      <c r="A1842">
        <v>5496.5275860000002</v>
      </c>
      <c r="B1842">
        <v>9289.2901378420029</v>
      </c>
      <c r="C1842">
        <v>1.7252395974212891</v>
      </c>
    </row>
    <row r="1843" spans="1:3" x14ac:dyDescent="0.4">
      <c r="A1843">
        <v>8752.3686959999995</v>
      </c>
      <c r="B1843">
        <v>15025.67314884677</v>
      </c>
      <c r="C1843">
        <v>1.502751718114808</v>
      </c>
    </row>
    <row r="1844" spans="1:3" x14ac:dyDescent="0.4">
      <c r="A1844">
        <v>11558.795681000011</v>
      </c>
      <c r="B1844">
        <v>19553.461762959691</v>
      </c>
      <c r="C1844">
        <v>1.37608319171893</v>
      </c>
    </row>
    <row r="1845" spans="1:3" x14ac:dyDescent="0.4">
      <c r="A1845">
        <v>14999.99901300001</v>
      </c>
      <c r="B1845">
        <v>23854.26415122797</v>
      </c>
      <c r="C1845">
        <v>1.0659858705229659</v>
      </c>
    </row>
    <row r="1846" spans="1:3" x14ac:dyDescent="0.4">
      <c r="A1846">
        <v>18338.023673000011</v>
      </c>
      <c r="B1846">
        <v>27549.060079224819</v>
      </c>
      <c r="C1846">
        <v>0.94408959307638596</v>
      </c>
    </row>
    <row r="1847" spans="1:3" x14ac:dyDescent="0.4">
      <c r="A1847">
        <v>21118.229067</v>
      </c>
      <c r="B1847">
        <v>30213.504346539619</v>
      </c>
      <c r="C1847">
        <v>0.81741396599739824</v>
      </c>
    </row>
    <row r="1848" spans="1:3" x14ac:dyDescent="0.4">
      <c r="A1848">
        <v>27652.118126999991</v>
      </c>
      <c r="B1848">
        <v>34275.552253729213</v>
      </c>
      <c r="C1848">
        <v>0.53025598563656451</v>
      </c>
    </row>
    <row r="1849" spans="1:3" x14ac:dyDescent="0.4">
      <c r="A1849">
        <v>29474.553000999989</v>
      </c>
      <c r="B1849">
        <v>36990.316812327961</v>
      </c>
      <c r="C1849">
        <v>1.270552011614456</v>
      </c>
    </row>
    <row r="1850" spans="1:3" x14ac:dyDescent="0.4">
      <c r="A1850">
        <v>32999.999522999991</v>
      </c>
      <c r="B1850">
        <v>40877.376870467233</v>
      </c>
      <c r="C1850">
        <v>0.94041471149526357</v>
      </c>
    </row>
    <row r="1851" spans="1:3" x14ac:dyDescent="0.4">
      <c r="A1851">
        <v>36228.741141999992</v>
      </c>
      <c r="B1851">
        <v>44699.416914693698</v>
      </c>
      <c r="C1851">
        <v>1.0096578723097389</v>
      </c>
    </row>
    <row r="1852" spans="1:3" x14ac:dyDescent="0.4">
      <c r="A1852">
        <v>39068.240162999988</v>
      </c>
      <c r="B1852">
        <v>47926.126828061708</v>
      </c>
      <c r="C1852">
        <v>0.96923813850029095</v>
      </c>
    </row>
    <row r="1853" spans="1:3" x14ac:dyDescent="0.4">
      <c r="A1853">
        <v>42029.739069999981</v>
      </c>
      <c r="B1853">
        <v>51248.144560711371</v>
      </c>
      <c r="C1853">
        <v>0.95675923836137056</v>
      </c>
    </row>
    <row r="1854" spans="1:3" x14ac:dyDescent="0.4">
      <c r="A1854">
        <v>45093.289919999988</v>
      </c>
      <c r="B1854">
        <v>54705.622910507896</v>
      </c>
      <c r="C1854">
        <v>0.96260180289194397</v>
      </c>
    </row>
    <row r="1855" spans="1:3" x14ac:dyDescent="0.4">
      <c r="A1855">
        <v>48492.579462000002</v>
      </c>
      <c r="B1855">
        <v>58757.056484264409</v>
      </c>
      <c r="C1855">
        <v>1.0165596311441929</v>
      </c>
    </row>
    <row r="1856" spans="1:3" x14ac:dyDescent="0.4">
      <c r="A1856">
        <v>51707.225433</v>
      </c>
      <c r="B1856">
        <v>62375.405403814228</v>
      </c>
      <c r="C1856">
        <v>0.96004057314897329</v>
      </c>
    </row>
    <row r="1857" spans="1:3" x14ac:dyDescent="0.4">
      <c r="A1857">
        <v>55922.958096000009</v>
      </c>
      <c r="B1857">
        <v>66740.442852091495</v>
      </c>
      <c r="C1857">
        <v>0.88313522196060312</v>
      </c>
    </row>
    <row r="1858" spans="1:3" x14ac:dyDescent="0.4">
      <c r="A1858">
        <v>59076.461421000007</v>
      </c>
      <c r="B1858">
        <v>69263.140485063705</v>
      </c>
      <c r="C1858">
        <v>0.68231387245493424</v>
      </c>
    </row>
    <row r="1859" spans="1:3" x14ac:dyDescent="0.4">
      <c r="A1859">
        <v>3600</v>
      </c>
      <c r="B1859">
        <v>7171.5721827999887</v>
      </c>
      <c r="C1859">
        <v>1.416465939423557</v>
      </c>
    </row>
    <row r="1860" spans="1:3" x14ac:dyDescent="0.4">
      <c r="A1860">
        <v>8603.2251140000026</v>
      </c>
      <c r="B1860">
        <v>16439.864080185889</v>
      </c>
      <c r="C1860">
        <v>1.3171763424900771</v>
      </c>
    </row>
    <row r="1861" spans="1:3" x14ac:dyDescent="0.4">
      <c r="A1861">
        <v>12026.396500999999</v>
      </c>
      <c r="B1861">
        <v>20640.368420922281</v>
      </c>
      <c r="C1861">
        <v>0.87250325750407309</v>
      </c>
    </row>
    <row r="1862" spans="1:3" x14ac:dyDescent="0.4">
      <c r="A1862">
        <v>13725.203508000001</v>
      </c>
      <c r="B1862">
        <v>23636.887808059812</v>
      </c>
      <c r="C1862">
        <v>1.2542014856156589</v>
      </c>
    </row>
    <row r="1863" spans="1:3" x14ac:dyDescent="0.4">
      <c r="A1863">
        <v>15176.522473000001</v>
      </c>
      <c r="B1863">
        <v>26670.63077807966</v>
      </c>
      <c r="C1863">
        <v>1.4863126537627021</v>
      </c>
    </row>
    <row r="1864" spans="1:3" x14ac:dyDescent="0.4">
      <c r="A1864">
        <v>17959.024038</v>
      </c>
      <c r="B1864">
        <v>31142.181286573501</v>
      </c>
      <c r="C1864">
        <v>1.142659898273537</v>
      </c>
    </row>
    <row r="1865" spans="1:3" x14ac:dyDescent="0.4">
      <c r="A1865">
        <v>19946.395340999999</v>
      </c>
      <c r="B1865">
        <v>33968.553144730897</v>
      </c>
      <c r="C1865">
        <v>1.011217433765575</v>
      </c>
    </row>
    <row r="1866" spans="1:3" x14ac:dyDescent="0.4">
      <c r="A1866">
        <v>22569.160075</v>
      </c>
      <c r="B1866">
        <v>37764.49379580692</v>
      </c>
      <c r="C1866">
        <v>1.0290923288389939</v>
      </c>
    </row>
    <row r="1867" spans="1:3" x14ac:dyDescent="0.4">
      <c r="A1867">
        <v>26777.888900000002</v>
      </c>
      <c r="B1867">
        <v>41483.071718981497</v>
      </c>
      <c r="C1867">
        <v>0.6282322180658495</v>
      </c>
    </row>
    <row r="1868" spans="1:3" x14ac:dyDescent="0.4">
      <c r="A1868">
        <v>30165.270127</v>
      </c>
      <c r="B1868">
        <v>44782.399811676223</v>
      </c>
      <c r="C1868">
        <v>0.69255726787807581</v>
      </c>
    </row>
    <row r="1869" spans="1:3" x14ac:dyDescent="0.4">
      <c r="A1869">
        <v>33304.541411000013</v>
      </c>
      <c r="B1869">
        <v>48044.830475365037</v>
      </c>
      <c r="C1869">
        <v>0.73893579629735329</v>
      </c>
    </row>
    <row r="1870" spans="1:3" x14ac:dyDescent="0.4">
      <c r="A1870">
        <v>36510.760069999997</v>
      </c>
      <c r="B1870">
        <v>52407.542382213323</v>
      </c>
      <c r="C1870">
        <v>0.96751489679451608</v>
      </c>
    </row>
    <row r="1871" spans="1:3" x14ac:dyDescent="0.4">
      <c r="A1871">
        <v>39178.574636000019</v>
      </c>
      <c r="B1871">
        <v>56173.565909156627</v>
      </c>
      <c r="C1871">
        <v>1.0037409717457699</v>
      </c>
    </row>
    <row r="1872" spans="1:3" x14ac:dyDescent="0.4">
      <c r="A1872">
        <v>41624.021274000013</v>
      </c>
      <c r="B1872">
        <v>59542.284655897398</v>
      </c>
      <c r="C1872">
        <v>0.97949184715833881</v>
      </c>
    </row>
    <row r="1873" spans="1:3" x14ac:dyDescent="0.4">
      <c r="A1873">
        <v>44971.585932000002</v>
      </c>
      <c r="B1873">
        <v>63247.584026227472</v>
      </c>
      <c r="C1873">
        <v>0.78702511435078559</v>
      </c>
    </row>
    <row r="1874" spans="1:3" x14ac:dyDescent="0.4">
      <c r="A1874">
        <v>443.44631800000002</v>
      </c>
      <c r="B1874">
        <v>1646.375623240416</v>
      </c>
      <c r="C1874">
        <v>2.3858694133847691</v>
      </c>
    </row>
    <row r="1875" spans="1:3" x14ac:dyDescent="0.4">
      <c r="A1875">
        <v>1354.2238199999999</v>
      </c>
      <c r="B1875">
        <v>3102.0607497247602</v>
      </c>
      <c r="C1875">
        <v>1.027102877978596</v>
      </c>
    </row>
    <row r="1876" spans="1:3" x14ac:dyDescent="0.4">
      <c r="A1876">
        <v>1649.3725540000009</v>
      </c>
      <c r="B1876">
        <v>4618.9736784027027</v>
      </c>
      <c r="C1876">
        <v>3.3027714653328268</v>
      </c>
    </row>
    <row r="1877" spans="1:3" x14ac:dyDescent="0.4">
      <c r="A1877">
        <v>1983.673886</v>
      </c>
      <c r="B1877">
        <v>6416.5245619673324</v>
      </c>
      <c r="C1877">
        <v>3.4554282659852311</v>
      </c>
    </row>
    <row r="1878" spans="1:3" x14ac:dyDescent="0.4">
      <c r="A1878">
        <v>2368.488009000002</v>
      </c>
      <c r="B1878">
        <v>8435.0368306560285</v>
      </c>
      <c r="C1878">
        <v>3.3708481314732772</v>
      </c>
    </row>
    <row r="1879" spans="1:3" x14ac:dyDescent="0.4">
      <c r="A1879">
        <v>6538.1683710000034</v>
      </c>
      <c r="B1879">
        <v>10172.981291837579</v>
      </c>
      <c r="C1879">
        <v>0.26785016927784489</v>
      </c>
    </row>
    <row r="1880" spans="1:3" x14ac:dyDescent="0.4">
      <c r="A1880">
        <v>10177.108461000011</v>
      </c>
      <c r="B1880">
        <v>11933.63774753138</v>
      </c>
      <c r="C1880">
        <v>0.31092711764978548</v>
      </c>
    </row>
    <row r="1881" spans="1:3" x14ac:dyDescent="0.4">
      <c r="A1881">
        <v>10941.625259</v>
      </c>
      <c r="B1881">
        <v>13878.869829402091</v>
      </c>
      <c r="C1881">
        <v>1.635096704616793</v>
      </c>
    </row>
    <row r="1882" spans="1:3" x14ac:dyDescent="0.4">
      <c r="A1882">
        <v>11780.211637</v>
      </c>
      <c r="B1882">
        <v>15678.26640579977</v>
      </c>
      <c r="C1882">
        <v>1.378917659859388</v>
      </c>
    </row>
    <row r="1883" spans="1:3" x14ac:dyDescent="0.4">
      <c r="A1883">
        <v>12372.991882</v>
      </c>
      <c r="B1883">
        <v>17122.835549955031</v>
      </c>
      <c r="C1883">
        <v>1.566045153145549</v>
      </c>
    </row>
    <row r="1884" spans="1:3" x14ac:dyDescent="0.4">
      <c r="A1884">
        <v>12961.216391</v>
      </c>
      <c r="B1884">
        <v>18649.05195451383</v>
      </c>
      <c r="C1884">
        <v>1.6673716350554559</v>
      </c>
    </row>
    <row r="1885" spans="1:3" x14ac:dyDescent="0.4">
      <c r="A1885">
        <v>13565.138778</v>
      </c>
      <c r="B1885">
        <v>20167.36460266263</v>
      </c>
      <c r="C1885">
        <v>1.6156199184721931</v>
      </c>
    </row>
    <row r="1886" spans="1:3" x14ac:dyDescent="0.4">
      <c r="A1886">
        <v>14338.168603000009</v>
      </c>
      <c r="B1886">
        <v>21547.97618997073</v>
      </c>
      <c r="C1886">
        <v>1.1477153316027859</v>
      </c>
    </row>
    <row r="1887" spans="1:3" x14ac:dyDescent="0.4">
      <c r="A1887">
        <v>15170.392932999999</v>
      </c>
      <c r="B1887">
        <v>22956.6504232302</v>
      </c>
      <c r="C1887">
        <v>1.0877504610859861</v>
      </c>
    </row>
    <row r="1888" spans="1:3" x14ac:dyDescent="0.4">
      <c r="A1888">
        <v>15914.406122</v>
      </c>
      <c r="B1888">
        <v>24311.916396343539</v>
      </c>
      <c r="C1888">
        <v>1.1705843025184099</v>
      </c>
    </row>
    <row r="1889" spans="1:3" x14ac:dyDescent="0.4">
      <c r="A1889">
        <v>16575.696577999999</v>
      </c>
      <c r="B1889">
        <v>25491.97697657816</v>
      </c>
      <c r="C1889">
        <v>1.1467555320462319</v>
      </c>
    </row>
    <row r="1890" spans="1:3" x14ac:dyDescent="0.4">
      <c r="A1890">
        <v>17474.483775000001</v>
      </c>
      <c r="B1890">
        <v>26997.22683985189</v>
      </c>
      <c r="C1890">
        <v>1.076243433556042</v>
      </c>
    </row>
    <row r="1891" spans="1:3" x14ac:dyDescent="0.4">
      <c r="A1891">
        <v>18258.769221999999</v>
      </c>
      <c r="B1891">
        <v>28360.74901984481</v>
      </c>
      <c r="C1891">
        <v>1.117240951759036</v>
      </c>
    </row>
    <row r="1892" spans="1:3" x14ac:dyDescent="0.4">
      <c r="A1892">
        <v>19810.036949999991</v>
      </c>
      <c r="B1892">
        <v>30075.211061940921</v>
      </c>
      <c r="C1892">
        <v>0.71023294014497373</v>
      </c>
    </row>
    <row r="1893" spans="1:3" x14ac:dyDescent="0.4">
      <c r="A1893">
        <v>21172.90675699999</v>
      </c>
      <c r="B1893">
        <v>31888.077578541091</v>
      </c>
      <c r="C1893">
        <v>0.85481310399284416</v>
      </c>
    </row>
    <row r="1894" spans="1:3" x14ac:dyDescent="0.4">
      <c r="A1894">
        <v>22329.805040999989</v>
      </c>
      <c r="B1894">
        <v>33178.408055911947</v>
      </c>
      <c r="C1894">
        <v>0.71674606454385148</v>
      </c>
    </row>
    <row r="1895" spans="1:3" x14ac:dyDescent="0.4">
      <c r="A1895">
        <v>22827.839577999988</v>
      </c>
      <c r="B1895">
        <v>34086.616010427613</v>
      </c>
      <c r="C1895">
        <v>1.1718840312527909</v>
      </c>
    </row>
    <row r="1896" spans="1:3" x14ac:dyDescent="0.4">
      <c r="A1896">
        <v>23673.539887999988</v>
      </c>
      <c r="B1896">
        <v>35327.693823863388</v>
      </c>
      <c r="C1896">
        <v>0.94306432809901086</v>
      </c>
    </row>
    <row r="1897" spans="1:3" x14ac:dyDescent="0.4">
      <c r="A1897">
        <v>24204.763042999992</v>
      </c>
      <c r="B1897">
        <v>36230.101400549167</v>
      </c>
      <c r="C1897">
        <v>1.0916527970291241</v>
      </c>
    </row>
    <row r="1898" spans="1:3" x14ac:dyDescent="0.4">
      <c r="A1898">
        <v>24889.983622</v>
      </c>
      <c r="B1898">
        <v>37456.169829986291</v>
      </c>
      <c r="C1898">
        <v>1.149855141165393</v>
      </c>
    </row>
    <row r="1899" spans="1:3" x14ac:dyDescent="0.4">
      <c r="A1899">
        <v>25807.875820000001</v>
      </c>
      <c r="B1899">
        <v>38986.652810637599</v>
      </c>
      <c r="C1899">
        <v>1.071508503009863</v>
      </c>
    </row>
    <row r="1900" spans="1:3" x14ac:dyDescent="0.4">
      <c r="A1900">
        <v>26878.837355999989</v>
      </c>
      <c r="B1900">
        <v>40969.660965456387</v>
      </c>
      <c r="C1900">
        <v>1.189897145264956</v>
      </c>
    </row>
    <row r="1901" spans="1:3" x14ac:dyDescent="0.4">
      <c r="A1901">
        <v>27709.835129999989</v>
      </c>
      <c r="B1901">
        <v>42569.984041796437</v>
      </c>
      <c r="C1901">
        <v>1.2375609664566449</v>
      </c>
    </row>
    <row r="1902" spans="1:3" x14ac:dyDescent="0.4">
      <c r="A1902">
        <v>28169.337027000001</v>
      </c>
      <c r="B1902">
        <v>43834.658335787761</v>
      </c>
      <c r="C1902">
        <v>1.768683719054811</v>
      </c>
    </row>
    <row r="1903" spans="1:3" x14ac:dyDescent="0.4">
      <c r="A1903">
        <v>4929.5074589999986</v>
      </c>
      <c r="B1903">
        <v>5395.4412856280451</v>
      </c>
      <c r="C1903">
        <v>0.94058355698476948</v>
      </c>
    </row>
    <row r="1904" spans="1:3" x14ac:dyDescent="0.4">
      <c r="A1904">
        <v>7835.6732849999999</v>
      </c>
      <c r="B1904">
        <v>9974.3197287027997</v>
      </c>
      <c r="C1904">
        <v>1.35398128765354</v>
      </c>
    </row>
    <row r="1905" spans="1:3" x14ac:dyDescent="0.4">
      <c r="A1905">
        <v>10531.474371000009</v>
      </c>
      <c r="B1905">
        <v>13833.136824565359</v>
      </c>
      <c r="C1905">
        <v>1.23009963474409</v>
      </c>
    </row>
    <row r="1906" spans="1:3" x14ac:dyDescent="0.4">
      <c r="A1906">
        <v>13465.804654</v>
      </c>
      <c r="B1906">
        <v>17693.439645249939</v>
      </c>
      <c r="C1906">
        <v>1.1305410026332039</v>
      </c>
    </row>
    <row r="1907" spans="1:3" x14ac:dyDescent="0.4">
      <c r="A1907">
        <v>15700.116085000011</v>
      </c>
      <c r="B1907">
        <v>20557.10079546176</v>
      </c>
      <c r="C1907">
        <v>1.101417214151772</v>
      </c>
    </row>
    <row r="1908" spans="1:3" x14ac:dyDescent="0.4">
      <c r="A1908">
        <v>22411.797223000009</v>
      </c>
      <c r="B1908">
        <v>24257.317279734521</v>
      </c>
      <c r="C1908">
        <v>0.47377240060342751</v>
      </c>
    </row>
    <row r="1909" spans="1:3" x14ac:dyDescent="0.4">
      <c r="A1909">
        <v>24718.816007000001</v>
      </c>
      <c r="B1909">
        <v>27605.804136947321</v>
      </c>
      <c r="C1909">
        <v>1.2473013936946</v>
      </c>
    </row>
    <row r="1910" spans="1:3" x14ac:dyDescent="0.4">
      <c r="A1910">
        <v>27819.688020000001</v>
      </c>
      <c r="B1910">
        <v>31433.75498982691</v>
      </c>
      <c r="C1910">
        <v>1.0608560352979191</v>
      </c>
    </row>
    <row r="1911" spans="1:3" x14ac:dyDescent="0.4">
      <c r="A1911">
        <v>30693.704145999989</v>
      </c>
      <c r="B1911">
        <v>35093.328276859851</v>
      </c>
      <c r="C1911">
        <v>1.094246554342045</v>
      </c>
    </row>
    <row r="1912" spans="1:3" x14ac:dyDescent="0.4">
      <c r="A1912">
        <v>33919.865166000003</v>
      </c>
      <c r="B1912">
        <v>38350.837541760993</v>
      </c>
      <c r="C1912">
        <v>0.86770791621770016</v>
      </c>
    </row>
    <row r="1913" spans="1:3" x14ac:dyDescent="0.4">
      <c r="A1913">
        <v>36556.921343999988</v>
      </c>
      <c r="B1913">
        <v>41743.506602139583</v>
      </c>
      <c r="C1913">
        <v>1.1055949746094711</v>
      </c>
    </row>
    <row r="1914" spans="1:3" x14ac:dyDescent="0.4">
      <c r="A1914">
        <v>39370.305786000012</v>
      </c>
      <c r="B1914">
        <v>45120.363951391017</v>
      </c>
      <c r="C1914">
        <v>1.0314723079317369</v>
      </c>
    </row>
    <row r="1915" spans="1:3" x14ac:dyDescent="0.4">
      <c r="A1915">
        <v>42731.075720000008</v>
      </c>
      <c r="B1915">
        <v>49297.716801844414</v>
      </c>
      <c r="C1915">
        <v>1.068160015198643</v>
      </c>
    </row>
    <row r="1916" spans="1:3" x14ac:dyDescent="0.4">
      <c r="A1916">
        <v>45275.035148000003</v>
      </c>
      <c r="B1916">
        <v>53218.063739369078</v>
      </c>
      <c r="C1916">
        <v>1.3243057390494819</v>
      </c>
    </row>
    <row r="1917" spans="1:3" x14ac:dyDescent="0.4">
      <c r="A1917">
        <v>49297.535681000001</v>
      </c>
      <c r="B1917">
        <v>57365.564353437563</v>
      </c>
      <c r="C1917">
        <v>0.88606236029009555</v>
      </c>
    </row>
    <row r="1918" spans="1:3" x14ac:dyDescent="0.4">
      <c r="A1918">
        <v>1435.9648999999999</v>
      </c>
      <c r="B1918">
        <v>2011.5563559650641</v>
      </c>
      <c r="C1918">
        <v>0.8461702794784759</v>
      </c>
    </row>
    <row r="1919" spans="1:3" x14ac:dyDescent="0.4">
      <c r="A1919">
        <v>2295.2994319999998</v>
      </c>
      <c r="B1919">
        <v>3848.9799774424309</v>
      </c>
      <c r="C1919">
        <v>1.2915654488035451</v>
      </c>
    </row>
    <row r="1920" spans="1:3" x14ac:dyDescent="0.4">
      <c r="A1920">
        <v>3305.3099580000012</v>
      </c>
      <c r="B1920">
        <v>6069.8514336995222</v>
      </c>
      <c r="C1920">
        <v>1.328210501979769</v>
      </c>
    </row>
    <row r="1921" spans="1:3" x14ac:dyDescent="0.4">
      <c r="A1921">
        <v>4095.2994319999998</v>
      </c>
      <c r="B1921">
        <v>7702.831563470224</v>
      </c>
      <c r="C1921">
        <v>1.248616250483997</v>
      </c>
    </row>
    <row r="1922" spans="1:3" x14ac:dyDescent="0.4">
      <c r="A1922">
        <v>6165.6565460000011</v>
      </c>
      <c r="B1922">
        <v>11711.67364004593</v>
      </c>
      <c r="C1922">
        <v>1.1696153853577189</v>
      </c>
    </row>
    <row r="1923" spans="1:3" x14ac:dyDescent="0.4">
      <c r="A1923">
        <v>7187.6639250000007</v>
      </c>
      <c r="B1923">
        <v>13135.483708398089</v>
      </c>
      <c r="C1923">
        <v>0.84152576160987602</v>
      </c>
    </row>
    <row r="1924" spans="1:3" x14ac:dyDescent="0.4">
      <c r="A1924">
        <v>9080.8374239999994</v>
      </c>
      <c r="B1924">
        <v>15487.989003822569</v>
      </c>
      <c r="C1924">
        <v>0.75060176365246811</v>
      </c>
    </row>
    <row r="1925" spans="1:3" x14ac:dyDescent="0.4">
      <c r="A1925">
        <v>13399.760801</v>
      </c>
      <c r="B1925">
        <v>21072.57403074899</v>
      </c>
      <c r="C1925">
        <v>0.7810607169234961</v>
      </c>
    </row>
    <row r="1926" spans="1:3" x14ac:dyDescent="0.4">
      <c r="A1926">
        <v>14412.127543000001</v>
      </c>
      <c r="B1926">
        <v>22998.838035330082</v>
      </c>
      <c r="C1926">
        <v>1.149336839105199</v>
      </c>
    </row>
    <row r="1927" spans="1:3" x14ac:dyDescent="0.4">
      <c r="A1927">
        <v>15064.548814</v>
      </c>
      <c r="B1927">
        <v>24461.309118865051</v>
      </c>
      <c r="C1927">
        <v>1.354030861955158</v>
      </c>
    </row>
    <row r="1928" spans="1:3" x14ac:dyDescent="0.4">
      <c r="A1928">
        <v>15471.405140000001</v>
      </c>
      <c r="B1928">
        <v>25612.995401994878</v>
      </c>
      <c r="C1928">
        <v>1.7098677009002561</v>
      </c>
    </row>
    <row r="1929" spans="1:3" x14ac:dyDescent="0.4">
      <c r="A1929">
        <v>1855.9511219999999</v>
      </c>
      <c r="B1929">
        <v>4154.7132500110802</v>
      </c>
      <c r="C1929">
        <v>2.0340682618507731</v>
      </c>
    </row>
    <row r="1930" spans="1:3" x14ac:dyDescent="0.4">
      <c r="A1930">
        <v>3599.9993200000008</v>
      </c>
      <c r="B1930">
        <v>7312.854443007257</v>
      </c>
      <c r="C1930">
        <v>1.645371848749851</v>
      </c>
    </row>
    <row r="1931" spans="1:3" x14ac:dyDescent="0.4">
      <c r="A1931">
        <v>7241.4688420000002</v>
      </c>
      <c r="B1931">
        <v>13302.31788102676</v>
      </c>
      <c r="C1931">
        <v>1.4945217566830149</v>
      </c>
    </row>
    <row r="1932" spans="1:3" x14ac:dyDescent="0.4">
      <c r="A1932">
        <v>11329.607429</v>
      </c>
      <c r="B1932">
        <v>17379.85052205118</v>
      </c>
      <c r="C1932">
        <v>0.90628092526886772</v>
      </c>
    </row>
    <row r="1933" spans="1:3" x14ac:dyDescent="0.4">
      <c r="A1933">
        <v>15143.402769</v>
      </c>
      <c r="B1933">
        <v>20540.758719382909</v>
      </c>
      <c r="C1933">
        <v>0.75308760898535554</v>
      </c>
    </row>
    <row r="1934" spans="1:3" x14ac:dyDescent="0.4">
      <c r="A1934">
        <v>19252.537832000009</v>
      </c>
      <c r="B1934">
        <v>23828.668544185879</v>
      </c>
      <c r="C1934">
        <v>0.72704364819161449</v>
      </c>
    </row>
    <row r="1935" spans="1:3" x14ac:dyDescent="0.4">
      <c r="A1935">
        <v>22104.018553000009</v>
      </c>
      <c r="B1935">
        <v>26808.40861067376</v>
      </c>
      <c r="C1935">
        <v>0.94950869034001184</v>
      </c>
    </row>
    <row r="1936" spans="1:3" x14ac:dyDescent="0.4">
      <c r="A1936">
        <v>26139.07351100001</v>
      </c>
      <c r="B1936">
        <v>31364.556838603119</v>
      </c>
      <c r="C1936">
        <v>1.025981177872372</v>
      </c>
    </row>
    <row r="1937" spans="1:3" x14ac:dyDescent="0.4">
      <c r="A1937">
        <v>30038.500248</v>
      </c>
      <c r="B1937">
        <v>35037.214424119928</v>
      </c>
      <c r="C1937">
        <v>0.85579683747167579</v>
      </c>
    </row>
    <row r="1938" spans="1:3" x14ac:dyDescent="0.4">
      <c r="A1938">
        <v>35530.376090000012</v>
      </c>
      <c r="B1938">
        <v>39228.232054640568</v>
      </c>
      <c r="C1938">
        <v>0.6934094888942457</v>
      </c>
    </row>
    <row r="1939" spans="1:3" x14ac:dyDescent="0.4">
      <c r="A1939">
        <v>37894.814058999997</v>
      </c>
      <c r="B1939">
        <v>41705.062605832762</v>
      </c>
      <c r="C1939">
        <v>0.95182996768260153</v>
      </c>
    </row>
    <row r="1940" spans="1:3" x14ac:dyDescent="0.4">
      <c r="A1940">
        <v>57</v>
      </c>
      <c r="B1940">
        <v>209.52539101464279</v>
      </c>
      <c r="C1940">
        <v>1.435462549899795</v>
      </c>
    </row>
    <row r="1941" spans="1:3" x14ac:dyDescent="0.4">
      <c r="A1941">
        <v>299</v>
      </c>
      <c r="B1941">
        <v>618.81789396657791</v>
      </c>
      <c r="C1941">
        <v>0.66159488939209754</v>
      </c>
    </row>
    <row r="1942" spans="1:3" x14ac:dyDescent="0.4">
      <c r="A1942">
        <v>363</v>
      </c>
      <c r="B1942">
        <v>820.3422504323978</v>
      </c>
      <c r="C1942">
        <v>1.2295872390640841</v>
      </c>
    </row>
    <row r="1943" spans="1:3" x14ac:dyDescent="0.4">
      <c r="A1943">
        <v>533</v>
      </c>
      <c r="B1943">
        <v>1024.4948443731621</v>
      </c>
      <c r="C1943">
        <v>0.46909247165232049</v>
      </c>
    </row>
    <row r="1944" spans="1:3" x14ac:dyDescent="0.4">
      <c r="A1944">
        <v>635</v>
      </c>
      <c r="B1944">
        <v>1261.366394474579</v>
      </c>
      <c r="C1944">
        <v>0.90682713835943762</v>
      </c>
    </row>
    <row r="1945" spans="1:3" x14ac:dyDescent="0.4">
      <c r="A1945">
        <v>757</v>
      </c>
      <c r="B1945">
        <v>1443.0490299280279</v>
      </c>
      <c r="C1945">
        <v>0.58152095448957408</v>
      </c>
    </row>
    <row r="1946" spans="1:3" x14ac:dyDescent="0.4">
      <c r="A1946">
        <v>854</v>
      </c>
      <c r="B1946">
        <v>1624.649148002946</v>
      </c>
      <c r="C1946">
        <v>0.7310652999840711</v>
      </c>
    </row>
    <row r="1947" spans="1:3" x14ac:dyDescent="0.4">
      <c r="A1947">
        <v>974</v>
      </c>
      <c r="B1947">
        <v>1804.370050959441</v>
      </c>
      <c r="C1947">
        <v>0.58482930200942052</v>
      </c>
    </row>
    <row r="1948" spans="1:3" x14ac:dyDescent="0.4">
      <c r="A1948">
        <v>1094</v>
      </c>
      <c r="B1948">
        <v>1981.2888256593301</v>
      </c>
      <c r="C1948">
        <v>0.57571090406297365</v>
      </c>
    </row>
    <row r="1949" spans="1:3" x14ac:dyDescent="0.4">
      <c r="A1949">
        <v>1194</v>
      </c>
      <c r="B1949">
        <v>2160.4273110421391</v>
      </c>
      <c r="C1949">
        <v>0.69952087027837795</v>
      </c>
    </row>
    <row r="1950" spans="1:3" x14ac:dyDescent="0.4">
      <c r="A1950">
        <v>1261</v>
      </c>
      <c r="B1950">
        <v>2356.2356222298158</v>
      </c>
      <c r="C1950">
        <v>1.141216644940398</v>
      </c>
    </row>
    <row r="1951" spans="1:3" x14ac:dyDescent="0.4">
      <c r="A1951">
        <v>1331</v>
      </c>
      <c r="B1951">
        <v>2554.2574555327619</v>
      </c>
      <c r="C1951">
        <v>1.1046553881020831</v>
      </c>
    </row>
    <row r="1952" spans="1:3" x14ac:dyDescent="0.4">
      <c r="A1952">
        <v>1396</v>
      </c>
      <c r="B1952">
        <v>2786.3071724158899</v>
      </c>
      <c r="C1952">
        <v>1.394279090793374</v>
      </c>
    </row>
    <row r="1953" spans="1:3" x14ac:dyDescent="0.4">
      <c r="A1953">
        <v>1457</v>
      </c>
      <c r="B1953">
        <v>3012.2435206619089</v>
      </c>
      <c r="C1953">
        <v>1.446332177623854</v>
      </c>
    </row>
    <row r="1954" spans="1:3" x14ac:dyDescent="0.4">
      <c r="A1954">
        <v>1517</v>
      </c>
      <c r="B1954">
        <v>3236.0819003086208</v>
      </c>
      <c r="C1954">
        <v>1.456783726079937</v>
      </c>
    </row>
    <row r="1955" spans="1:3" x14ac:dyDescent="0.4">
      <c r="A1955">
        <v>1578</v>
      </c>
      <c r="B1955">
        <v>3458.9305226660081</v>
      </c>
      <c r="C1955">
        <v>1.4265660915421761</v>
      </c>
    </row>
    <row r="1956" spans="1:3" x14ac:dyDescent="0.4">
      <c r="A1956">
        <v>1689</v>
      </c>
      <c r="B1956">
        <v>3662.5283544276981</v>
      </c>
      <c r="C1956">
        <v>0.71624556882253509</v>
      </c>
    </row>
    <row r="1957" spans="1:3" x14ac:dyDescent="0.4">
      <c r="A1957">
        <v>1765</v>
      </c>
      <c r="B1957">
        <v>3855.7486773395731</v>
      </c>
      <c r="C1957">
        <v>0.9927753596973673</v>
      </c>
    </row>
    <row r="1958" spans="1:3" x14ac:dyDescent="0.4">
      <c r="A1958">
        <v>1834</v>
      </c>
      <c r="B1958">
        <v>4044.8080518295551</v>
      </c>
      <c r="C1958">
        <v>1.069943646702495</v>
      </c>
    </row>
    <row r="1959" spans="1:3" x14ac:dyDescent="0.4">
      <c r="A1959">
        <v>1893</v>
      </c>
      <c r="B1959">
        <v>4291.9466148880729</v>
      </c>
      <c r="C1959">
        <v>1.6367501660403621</v>
      </c>
    </row>
    <row r="1960" spans="1:3" x14ac:dyDescent="0.4">
      <c r="A1960">
        <v>1951</v>
      </c>
      <c r="B1960">
        <v>4526.3972337028736</v>
      </c>
      <c r="C1960">
        <v>1.578465769000164</v>
      </c>
    </row>
    <row r="1961" spans="1:3" x14ac:dyDescent="0.4">
      <c r="A1961">
        <v>2013</v>
      </c>
      <c r="B1961">
        <v>4753.4122809061964</v>
      </c>
      <c r="C1961">
        <v>1.4297981580095389</v>
      </c>
    </row>
    <row r="1962" spans="1:3" x14ac:dyDescent="0.4">
      <c r="A1962">
        <v>2074</v>
      </c>
      <c r="B1962">
        <v>4984.1588833315918</v>
      </c>
      <c r="C1962">
        <v>1.47821561637974</v>
      </c>
    </row>
    <row r="1963" spans="1:3" x14ac:dyDescent="0.4">
      <c r="A1963">
        <v>2143</v>
      </c>
      <c r="B1963">
        <v>5192.0739866403646</v>
      </c>
      <c r="C1963">
        <v>1.176653865690765</v>
      </c>
    </row>
    <row r="1964" spans="1:3" x14ac:dyDescent="0.4">
      <c r="A1964">
        <v>2233</v>
      </c>
      <c r="B1964">
        <v>5381.4828951184963</v>
      </c>
      <c r="C1964">
        <v>0.82180668594012196</v>
      </c>
    </row>
    <row r="1965" spans="1:3" x14ac:dyDescent="0.4">
      <c r="A1965">
        <v>2300</v>
      </c>
      <c r="B1965">
        <v>5594.8651385779294</v>
      </c>
      <c r="C1965">
        <v>1.243675316712112</v>
      </c>
    </row>
    <row r="1966" spans="1:3" x14ac:dyDescent="0.4">
      <c r="A1966">
        <v>2379</v>
      </c>
      <c r="B1966">
        <v>5778.6074024033278</v>
      </c>
      <c r="C1966">
        <v>0.90822562251173011</v>
      </c>
    </row>
    <row r="1967" spans="1:3" x14ac:dyDescent="0.4">
      <c r="A1967">
        <v>2452</v>
      </c>
      <c r="B1967">
        <v>5986.4973815246794</v>
      </c>
      <c r="C1967">
        <v>1.1120452869405379</v>
      </c>
    </row>
    <row r="1968" spans="1:3" x14ac:dyDescent="0.4">
      <c r="A1968">
        <v>2558</v>
      </c>
      <c r="B1968">
        <v>6171.205808381872</v>
      </c>
      <c r="C1968">
        <v>0.68044436601916025</v>
      </c>
    </row>
    <row r="1969" spans="1:3" x14ac:dyDescent="0.4">
      <c r="A1969">
        <v>2669</v>
      </c>
      <c r="B1969">
        <v>6344.3763246847257</v>
      </c>
      <c r="C1969">
        <v>0.60920400713209399</v>
      </c>
    </row>
    <row r="1970" spans="1:3" x14ac:dyDescent="0.4">
      <c r="A1970">
        <v>2824</v>
      </c>
      <c r="B1970">
        <v>6595.7668395772635</v>
      </c>
      <c r="C1970">
        <v>0.633337921899775</v>
      </c>
    </row>
    <row r="1971" spans="1:3" x14ac:dyDescent="0.4">
      <c r="A1971">
        <v>2908</v>
      </c>
      <c r="B1971">
        <v>6793.7214761200194</v>
      </c>
      <c r="C1971">
        <v>0.92073167166396375</v>
      </c>
    </row>
    <row r="1972" spans="1:3" x14ac:dyDescent="0.4">
      <c r="A1972">
        <v>3017</v>
      </c>
      <c r="B1972">
        <v>6970.1261476193376</v>
      </c>
      <c r="C1972">
        <v>0.63196839879062117</v>
      </c>
    </row>
    <row r="1973" spans="1:3" x14ac:dyDescent="0.4">
      <c r="A1973">
        <v>3088</v>
      </c>
      <c r="B1973">
        <v>7171.4092943350297</v>
      </c>
      <c r="C1973">
        <v>1.107033702830974</v>
      </c>
    </row>
    <row r="1974" spans="1:3" x14ac:dyDescent="0.4">
      <c r="A1974">
        <v>3172</v>
      </c>
      <c r="B1974">
        <v>7359.9082447567434</v>
      </c>
      <c r="C1974">
        <v>0.8762770320229234</v>
      </c>
    </row>
    <row r="1975" spans="1:3" x14ac:dyDescent="0.4">
      <c r="A1975">
        <v>3269</v>
      </c>
      <c r="B1975">
        <v>7548.8074431125733</v>
      </c>
      <c r="C1975">
        <v>0.76044911521360137</v>
      </c>
    </row>
    <row r="1976" spans="1:3" x14ac:dyDescent="0.4">
      <c r="A1976">
        <v>3344</v>
      </c>
      <c r="B1976">
        <v>7742.2094127052296</v>
      </c>
      <c r="C1976">
        <v>1.0070175378173281</v>
      </c>
    </row>
    <row r="1977" spans="1:3" x14ac:dyDescent="0.4">
      <c r="A1977">
        <v>3432</v>
      </c>
      <c r="B1977">
        <v>7927.7120314993217</v>
      </c>
      <c r="C1977">
        <v>0.82315031973768549</v>
      </c>
    </row>
    <row r="1978" spans="1:3" x14ac:dyDescent="0.4">
      <c r="A1978">
        <v>3499</v>
      </c>
      <c r="B1978">
        <v>8121.124896201537</v>
      </c>
      <c r="C1978">
        <v>1.127255422433084</v>
      </c>
    </row>
    <row r="1979" spans="1:3" x14ac:dyDescent="0.4">
      <c r="A1979">
        <v>3558</v>
      </c>
      <c r="B1979">
        <v>8353.2907459644885</v>
      </c>
      <c r="C1979">
        <v>1.5366085298543899</v>
      </c>
    </row>
    <row r="1980" spans="1:3" x14ac:dyDescent="0.4">
      <c r="A1980">
        <v>3616</v>
      </c>
      <c r="B1980">
        <v>8584.5458480744273</v>
      </c>
      <c r="C1980">
        <v>1.557726788043978</v>
      </c>
    </row>
    <row r="1981" spans="1:3" x14ac:dyDescent="0.4">
      <c r="A1981">
        <v>3681</v>
      </c>
      <c r="B1981">
        <v>8794.6190489720248</v>
      </c>
      <c r="C1981">
        <v>1.262028244195224</v>
      </c>
    </row>
    <row r="1982" spans="1:3" x14ac:dyDescent="0.4">
      <c r="A1982">
        <v>3760</v>
      </c>
      <c r="B1982">
        <v>8983.4215787087614</v>
      </c>
      <c r="C1982">
        <v>0.93323817575733536</v>
      </c>
    </row>
    <row r="1983" spans="1:3" x14ac:dyDescent="0.4">
      <c r="A1983">
        <v>3830</v>
      </c>
      <c r="B1983">
        <v>9179.5941616247146</v>
      </c>
      <c r="C1983">
        <v>1.0943394326851059</v>
      </c>
    </row>
    <row r="1984" spans="1:3" x14ac:dyDescent="0.4">
      <c r="A1984">
        <v>3903</v>
      </c>
      <c r="B1984">
        <v>9374.3307010914377</v>
      </c>
      <c r="C1984">
        <v>1.0418158371121919</v>
      </c>
    </row>
    <row r="1985" spans="1:3" x14ac:dyDescent="0.4">
      <c r="A1985">
        <v>4002</v>
      </c>
      <c r="B1985">
        <v>9570.450244428177</v>
      </c>
      <c r="C1985">
        <v>0.86048369408860026</v>
      </c>
    </row>
    <row r="1986" spans="1:3" x14ac:dyDescent="0.4">
      <c r="A1986">
        <v>4095</v>
      </c>
      <c r="B1986">
        <v>9756.6783529872682</v>
      </c>
      <c r="C1986">
        <v>0.99617158698208852</v>
      </c>
    </row>
    <row r="1987" spans="1:3" x14ac:dyDescent="0.4">
      <c r="A1987">
        <v>4163</v>
      </c>
      <c r="B1987">
        <v>9956.2875602077329</v>
      </c>
      <c r="C1987">
        <v>1.146260786255866</v>
      </c>
    </row>
    <row r="1988" spans="1:3" x14ac:dyDescent="0.4">
      <c r="A1988">
        <v>4232</v>
      </c>
      <c r="B1988">
        <v>10155.33095804571</v>
      </c>
      <c r="C1988">
        <v>1.1264462262679911</v>
      </c>
    </row>
    <row r="1989" spans="1:3" x14ac:dyDescent="0.4">
      <c r="A1989">
        <v>4300</v>
      </c>
      <c r="B1989">
        <v>10349.04259439248</v>
      </c>
      <c r="C1989">
        <v>1.1124098319385409</v>
      </c>
    </row>
    <row r="1990" spans="1:3" x14ac:dyDescent="0.4">
      <c r="A1990">
        <v>4375</v>
      </c>
      <c r="B1990">
        <v>10560.53216292067</v>
      </c>
      <c r="C1990">
        <v>1.1011986209783651</v>
      </c>
    </row>
    <row r="1991" spans="1:3" x14ac:dyDescent="0.4">
      <c r="A1991">
        <v>4437</v>
      </c>
      <c r="B1991">
        <v>10768.30814599855</v>
      </c>
      <c r="C1991">
        <v>1.3086256684003601</v>
      </c>
    </row>
    <row r="1992" spans="1:3" x14ac:dyDescent="0.4">
      <c r="A1992">
        <v>4497</v>
      </c>
      <c r="B1992">
        <v>10976.256837848039</v>
      </c>
      <c r="C1992">
        <v>1.3533930659555049</v>
      </c>
    </row>
    <row r="1993" spans="1:3" x14ac:dyDescent="0.4">
      <c r="A1993">
        <v>4557</v>
      </c>
      <c r="B1993">
        <v>11196.175505439071</v>
      </c>
      <c r="C1993">
        <v>1.431273477378824</v>
      </c>
    </row>
    <row r="1994" spans="1:3" x14ac:dyDescent="0.4">
      <c r="A1994">
        <v>4618</v>
      </c>
      <c r="B1994">
        <v>11417.25382729064</v>
      </c>
      <c r="C1994">
        <v>1.4152864610168401</v>
      </c>
    </row>
    <row r="1995" spans="1:3" x14ac:dyDescent="0.4">
      <c r="A1995">
        <v>4697</v>
      </c>
      <c r="B1995">
        <v>11625.07001739216</v>
      </c>
      <c r="C1995">
        <v>1.027247824716889</v>
      </c>
    </row>
    <row r="1996" spans="1:3" x14ac:dyDescent="0.4">
      <c r="A1996">
        <v>4757</v>
      </c>
      <c r="B1996">
        <v>11826.55969355553</v>
      </c>
      <c r="C1996">
        <v>1.3129867255733809</v>
      </c>
    </row>
    <row r="1997" spans="1:3" x14ac:dyDescent="0.4">
      <c r="A1997">
        <v>4836</v>
      </c>
      <c r="B1997">
        <v>12027.31644750765</v>
      </c>
      <c r="C1997">
        <v>1.0714213455028829</v>
      </c>
    </row>
    <row r="1998" spans="1:3" x14ac:dyDescent="0.4">
      <c r="A1998">
        <v>4928</v>
      </c>
      <c r="B1998">
        <v>12228.79056322042</v>
      </c>
      <c r="C1998">
        <v>0.8551517902645811</v>
      </c>
    </row>
    <row r="1999" spans="1:3" x14ac:dyDescent="0.4">
      <c r="A1999">
        <v>4994</v>
      </c>
      <c r="B1999">
        <v>12426.9620592511</v>
      </c>
      <c r="C1999">
        <v>1.172594316329113</v>
      </c>
    </row>
    <row r="2000" spans="1:3" x14ac:dyDescent="0.4">
      <c r="A2000">
        <v>5060</v>
      </c>
      <c r="B2000">
        <v>12641.1040049769</v>
      </c>
      <c r="C2000">
        <v>1.266979497751118</v>
      </c>
    </row>
    <row r="2001" spans="1:3" x14ac:dyDescent="0.4">
      <c r="A2001">
        <v>5130</v>
      </c>
      <c r="B2001">
        <v>12832.24800320039</v>
      </c>
      <c r="C2001">
        <v>1.066287711910676</v>
      </c>
    </row>
    <row r="2002" spans="1:3" x14ac:dyDescent="0.4">
      <c r="A2002">
        <v>5192</v>
      </c>
      <c r="B2002">
        <v>13023.110947072981</v>
      </c>
      <c r="C2002">
        <v>1.2021030717707351</v>
      </c>
    </row>
    <row r="2003" spans="1:3" x14ac:dyDescent="0.4">
      <c r="A2003">
        <v>5249</v>
      </c>
      <c r="B2003">
        <v>13231.70436823208</v>
      </c>
      <c r="C2003">
        <v>1.4293138316742919</v>
      </c>
    </row>
    <row r="2004" spans="1:3" x14ac:dyDescent="0.4">
      <c r="A2004">
        <v>5315</v>
      </c>
      <c r="B2004">
        <v>13440.332659576719</v>
      </c>
      <c r="C2004">
        <v>1.2343577382217641</v>
      </c>
    </row>
    <row r="2005" spans="1:3" x14ac:dyDescent="0.4">
      <c r="A2005">
        <v>5391</v>
      </c>
      <c r="B2005">
        <v>13634.27340111197</v>
      </c>
      <c r="C2005">
        <v>0.99647690541037515</v>
      </c>
    </row>
    <row r="2006" spans="1:3" x14ac:dyDescent="0.4">
      <c r="A2006">
        <v>5459</v>
      </c>
      <c r="B2006">
        <v>13838.45194216591</v>
      </c>
      <c r="C2006">
        <v>1.1725002982781909</v>
      </c>
    </row>
    <row r="2007" spans="1:3" x14ac:dyDescent="0.4">
      <c r="A2007">
        <v>5530</v>
      </c>
      <c r="B2007">
        <v>14037.62480712147</v>
      </c>
      <c r="C2007">
        <v>1.0954274006190929</v>
      </c>
    </row>
    <row r="2008" spans="1:3" x14ac:dyDescent="0.4">
      <c r="A2008">
        <v>5609</v>
      </c>
      <c r="B2008">
        <v>14222.75900402256</v>
      </c>
      <c r="C2008">
        <v>0.91510585386319399</v>
      </c>
    </row>
    <row r="2009" spans="1:3" x14ac:dyDescent="0.4">
      <c r="A2009">
        <v>5704</v>
      </c>
      <c r="B2009">
        <v>14468.15783463992</v>
      </c>
      <c r="C2009">
        <v>1.008701877470648</v>
      </c>
    </row>
    <row r="2010" spans="1:3" x14ac:dyDescent="0.4">
      <c r="A2010">
        <v>5769</v>
      </c>
      <c r="B2010">
        <v>14669.804514023561</v>
      </c>
      <c r="C2010">
        <v>1.211405375093034</v>
      </c>
    </row>
    <row r="2011" spans="1:3" x14ac:dyDescent="0.4">
      <c r="A2011">
        <v>5825</v>
      </c>
      <c r="B2011">
        <v>14891.72068314595</v>
      </c>
      <c r="C2011">
        <v>1.54743600641872</v>
      </c>
    </row>
    <row r="2012" spans="1:3" x14ac:dyDescent="0.4">
      <c r="A2012">
        <v>5890</v>
      </c>
      <c r="B2012">
        <v>15113.088239451599</v>
      </c>
      <c r="C2012">
        <v>1.329879809573612</v>
      </c>
    </row>
    <row r="2013" spans="1:3" x14ac:dyDescent="0.4">
      <c r="A2013">
        <v>5956</v>
      </c>
      <c r="B2013">
        <v>15331.63062508917</v>
      </c>
      <c r="C2013">
        <v>1.293014878770951</v>
      </c>
    </row>
    <row r="2014" spans="1:3" x14ac:dyDescent="0.4">
      <c r="A2014">
        <v>6024</v>
      </c>
      <c r="B2014">
        <v>15511.862714362291</v>
      </c>
      <c r="C2014">
        <v>1.0349872094354919</v>
      </c>
    </row>
    <row r="2015" spans="1:3" x14ac:dyDescent="0.4">
      <c r="A2015">
        <v>6110</v>
      </c>
      <c r="B2015">
        <v>15707.835601034851</v>
      </c>
      <c r="C2015">
        <v>0.88983465776270088</v>
      </c>
    </row>
    <row r="2016" spans="1:3" x14ac:dyDescent="0.4">
      <c r="A2016">
        <v>6178</v>
      </c>
      <c r="B2016">
        <v>15901.374619443861</v>
      </c>
      <c r="C2016">
        <v>1.111402577575801</v>
      </c>
    </row>
    <row r="2017" spans="1:3" x14ac:dyDescent="0.4">
      <c r="A2017">
        <v>6252</v>
      </c>
      <c r="B2017">
        <v>16094.59560496819</v>
      </c>
      <c r="C2017">
        <v>1.019610622724977</v>
      </c>
    </row>
    <row r="2018" spans="1:3" x14ac:dyDescent="0.4">
      <c r="A2018">
        <v>6332</v>
      </c>
      <c r="B2018">
        <v>16282.135849969211</v>
      </c>
      <c r="C2018">
        <v>0.91541130256706871</v>
      </c>
    </row>
    <row r="2019" spans="1:3" x14ac:dyDescent="0.4">
      <c r="A2019">
        <v>6425</v>
      </c>
      <c r="B2019">
        <v>16486.133927273091</v>
      </c>
      <c r="C2019">
        <v>0.95975362278393539</v>
      </c>
    </row>
    <row r="2020" spans="1:3" x14ac:dyDescent="0.4">
      <c r="A2020">
        <v>6485</v>
      </c>
      <c r="B2020">
        <v>16707.53201733583</v>
      </c>
      <c r="C2020">
        <v>1.441037563479586</v>
      </c>
    </row>
    <row r="2021" spans="1:3" x14ac:dyDescent="0.4">
      <c r="A2021">
        <v>6539</v>
      </c>
      <c r="B2021">
        <v>16912.633493577971</v>
      </c>
      <c r="C2021">
        <v>1.483155903509473</v>
      </c>
    </row>
    <row r="2022" spans="1:3" x14ac:dyDescent="0.4">
      <c r="A2022">
        <v>6598</v>
      </c>
      <c r="B2022">
        <v>17122.28649349968</v>
      </c>
      <c r="C2022">
        <v>1.387620123782618</v>
      </c>
    </row>
    <row r="2023" spans="1:3" x14ac:dyDescent="0.4">
      <c r="A2023">
        <v>6680</v>
      </c>
      <c r="B2023">
        <v>17378.609868240521</v>
      </c>
      <c r="C2023">
        <v>1.220700326966083</v>
      </c>
    </row>
    <row r="2024" spans="1:3" x14ac:dyDescent="0.4">
      <c r="A2024">
        <v>6755</v>
      </c>
      <c r="B2024">
        <v>17575.225623582101</v>
      </c>
      <c r="C2024">
        <v>1.02369087240396</v>
      </c>
    </row>
    <row r="2025" spans="1:3" x14ac:dyDescent="0.4">
      <c r="A2025">
        <v>6818</v>
      </c>
      <c r="B2025">
        <v>17809.344622658758</v>
      </c>
      <c r="C2025">
        <v>1.4511352357991121</v>
      </c>
    </row>
    <row r="2026" spans="1:3" x14ac:dyDescent="0.4">
      <c r="A2026">
        <v>6924</v>
      </c>
      <c r="B2026">
        <v>18071.856627956731</v>
      </c>
      <c r="C2026">
        <v>0.96706370173082457</v>
      </c>
    </row>
    <row r="2027" spans="1:3" x14ac:dyDescent="0.4">
      <c r="A2027">
        <v>7025</v>
      </c>
      <c r="B2027">
        <v>18291.620562735461</v>
      </c>
      <c r="C2027">
        <v>0.84966323532511501</v>
      </c>
    </row>
    <row r="2028" spans="1:3" x14ac:dyDescent="0.4">
      <c r="A2028">
        <v>7129</v>
      </c>
      <c r="B2028">
        <v>18464.99272379687</v>
      </c>
      <c r="C2028">
        <v>0.72021686586143807</v>
      </c>
    </row>
    <row r="2029" spans="1:3" x14ac:dyDescent="0.4">
      <c r="A2029">
        <v>7197</v>
      </c>
      <c r="B2029">
        <v>18663.018631111499</v>
      </c>
      <c r="C2029">
        <v>1.137168647570503</v>
      </c>
    </row>
    <row r="2030" spans="1:3" x14ac:dyDescent="0.4">
      <c r="A2030">
        <v>7258</v>
      </c>
      <c r="B2030">
        <v>18869.473517441871</v>
      </c>
      <c r="C2030">
        <v>1.3216862640384901</v>
      </c>
    </row>
    <row r="2031" spans="1:3" x14ac:dyDescent="0.4">
      <c r="A2031">
        <v>7345</v>
      </c>
      <c r="B2031">
        <v>19062.67253784644</v>
      </c>
      <c r="C2031">
        <v>0.86715642396850623</v>
      </c>
    </row>
    <row r="2032" spans="1:3" x14ac:dyDescent="0.4">
      <c r="A2032">
        <v>7415</v>
      </c>
      <c r="B2032">
        <v>19255.060864925759</v>
      </c>
      <c r="C2032">
        <v>1.0732291413087831</v>
      </c>
    </row>
    <row r="2033" spans="1:3" x14ac:dyDescent="0.4">
      <c r="A2033">
        <v>7475</v>
      </c>
      <c r="B2033">
        <v>19460.949399368241</v>
      </c>
      <c r="C2033">
        <v>1.340274767721414</v>
      </c>
    </row>
    <row r="2034" spans="1:3" x14ac:dyDescent="0.4">
      <c r="A2034">
        <v>7533</v>
      </c>
      <c r="B2034">
        <v>19678.171717605681</v>
      </c>
      <c r="C2034">
        <v>1.4624742529321619</v>
      </c>
    </row>
    <row r="2035" spans="1:3" x14ac:dyDescent="0.4">
      <c r="A2035">
        <v>7596</v>
      </c>
      <c r="B2035">
        <v>19886.63474528641</v>
      </c>
      <c r="C2035">
        <v>1.292112327585214</v>
      </c>
    </row>
    <row r="2036" spans="1:3" x14ac:dyDescent="0.4">
      <c r="A2036">
        <v>7658</v>
      </c>
      <c r="B2036">
        <v>20091.838337294961</v>
      </c>
      <c r="C2036">
        <v>1.2924240991302489</v>
      </c>
    </row>
    <row r="2037" spans="1:3" x14ac:dyDescent="0.4">
      <c r="A2037">
        <v>7725</v>
      </c>
      <c r="B2037">
        <v>20285.603412944471</v>
      </c>
      <c r="C2037">
        <v>1.1293122577755581</v>
      </c>
    </row>
    <row r="2038" spans="1:3" x14ac:dyDescent="0.4">
      <c r="A2038">
        <v>7793</v>
      </c>
      <c r="B2038">
        <v>20492.609465404788</v>
      </c>
      <c r="C2038">
        <v>1.1887373521342719</v>
      </c>
    </row>
    <row r="2039" spans="1:3" x14ac:dyDescent="0.4">
      <c r="A2039">
        <v>7871</v>
      </c>
      <c r="B2039">
        <v>20685.94691452631</v>
      </c>
      <c r="C2039">
        <v>0.96819074545272776</v>
      </c>
    </row>
    <row r="2040" spans="1:3" x14ac:dyDescent="0.4">
      <c r="A2040">
        <v>7949</v>
      </c>
      <c r="B2040">
        <v>20866.27800136256</v>
      </c>
      <c r="C2040">
        <v>0.90279215340720786</v>
      </c>
    </row>
    <row r="2041" spans="1:3" x14ac:dyDescent="0.4">
      <c r="A2041">
        <v>8017</v>
      </c>
      <c r="B2041">
        <v>21061.846178616699</v>
      </c>
      <c r="C2041">
        <v>1.1230550721958581</v>
      </c>
    </row>
    <row r="2042" spans="1:3" x14ac:dyDescent="0.4">
      <c r="A2042">
        <v>8094</v>
      </c>
      <c r="B2042">
        <v>21246.069284771031</v>
      </c>
      <c r="C2042">
        <v>0.9342544039527918</v>
      </c>
    </row>
    <row r="2043" spans="1:3" x14ac:dyDescent="0.4">
      <c r="A2043">
        <v>8190</v>
      </c>
      <c r="B2043">
        <v>21421.82688281648</v>
      </c>
      <c r="C2043">
        <v>0.71491540283336796</v>
      </c>
    </row>
    <row r="2044" spans="1:3" x14ac:dyDescent="0.4">
      <c r="A2044">
        <v>8284</v>
      </c>
      <c r="B2044">
        <v>21610.381858964221</v>
      </c>
      <c r="C2044">
        <v>0.78328881137730422</v>
      </c>
    </row>
    <row r="2045" spans="1:3" x14ac:dyDescent="0.4">
      <c r="A2045">
        <v>8344</v>
      </c>
      <c r="B2045">
        <v>21813.328451424659</v>
      </c>
      <c r="C2045">
        <v>1.3208159102401471</v>
      </c>
    </row>
    <row r="2046" spans="1:3" x14ac:dyDescent="0.4">
      <c r="A2046">
        <v>8420</v>
      </c>
      <c r="B2046">
        <v>22022.684710945741</v>
      </c>
      <c r="C2046">
        <v>1.075785079724346</v>
      </c>
    </row>
    <row r="2047" spans="1:3" x14ac:dyDescent="0.4">
      <c r="A2047">
        <v>8480</v>
      </c>
      <c r="B2047">
        <v>22250.892724062262</v>
      </c>
      <c r="C2047">
        <v>1.485254841800516</v>
      </c>
    </row>
    <row r="2048" spans="1:3" x14ac:dyDescent="0.4">
      <c r="A2048">
        <v>8541</v>
      </c>
      <c r="B2048">
        <v>22463.78066069938</v>
      </c>
      <c r="C2048">
        <v>1.362802733498002</v>
      </c>
    </row>
    <row r="2049" spans="1:3" x14ac:dyDescent="0.4">
      <c r="A2049">
        <v>8610</v>
      </c>
      <c r="B2049">
        <v>22677.20706514264</v>
      </c>
      <c r="C2049">
        <v>1.207843970121264</v>
      </c>
    </row>
    <row r="2050" spans="1:3" x14ac:dyDescent="0.4">
      <c r="A2050">
        <v>8669</v>
      </c>
      <c r="B2050">
        <v>22871.746105090289</v>
      </c>
      <c r="C2050">
        <v>1.287557209487769</v>
      </c>
    </row>
    <row r="2051" spans="1:3" x14ac:dyDescent="0.4">
      <c r="A2051">
        <v>8732</v>
      </c>
      <c r="B2051">
        <v>23078.654594241951</v>
      </c>
      <c r="C2051">
        <v>1.282476861673352</v>
      </c>
    </row>
    <row r="2052" spans="1:3" x14ac:dyDescent="0.4">
      <c r="A2052">
        <v>8790</v>
      </c>
      <c r="B2052">
        <v>23297.247636184158</v>
      </c>
      <c r="C2052">
        <v>1.4717028080013721</v>
      </c>
    </row>
    <row r="2053" spans="1:3" x14ac:dyDescent="0.4">
      <c r="A2053">
        <v>8851</v>
      </c>
      <c r="B2053">
        <v>23496.8064578946</v>
      </c>
      <c r="C2053">
        <v>1.277655358265821</v>
      </c>
    </row>
    <row r="2054" spans="1:3" x14ac:dyDescent="0.4">
      <c r="A2054">
        <v>8915</v>
      </c>
      <c r="B2054">
        <v>23688.315838717179</v>
      </c>
      <c r="C2054">
        <v>1.168481542132813</v>
      </c>
    </row>
    <row r="2055" spans="1:3" x14ac:dyDescent="0.4">
      <c r="A2055">
        <v>8981</v>
      </c>
      <c r="B2055">
        <v>23875.589096713658</v>
      </c>
      <c r="C2055">
        <v>1.108009818227826</v>
      </c>
    </row>
    <row r="2056" spans="1:3" x14ac:dyDescent="0.4">
      <c r="A2056">
        <v>9054</v>
      </c>
      <c r="B2056">
        <v>24062.377328374499</v>
      </c>
      <c r="C2056">
        <v>0.99916779804548217</v>
      </c>
    </row>
    <row r="2057" spans="1:3" x14ac:dyDescent="0.4">
      <c r="A2057">
        <v>9119</v>
      </c>
      <c r="B2057">
        <v>24256.0244260578</v>
      </c>
      <c r="C2057">
        <v>1.163347374336823</v>
      </c>
    </row>
    <row r="2058" spans="1:3" x14ac:dyDescent="0.4">
      <c r="A2058">
        <v>9183</v>
      </c>
      <c r="B2058">
        <v>24463.549125807429</v>
      </c>
      <c r="C2058">
        <v>1.266197928020893</v>
      </c>
    </row>
    <row r="2059" spans="1:3" x14ac:dyDescent="0.4">
      <c r="A2059">
        <v>9244</v>
      </c>
      <c r="B2059">
        <v>24664.56521461657</v>
      </c>
      <c r="C2059">
        <v>1.2868050657709049</v>
      </c>
    </row>
    <row r="2060" spans="1:3" x14ac:dyDescent="0.4">
      <c r="A2060">
        <v>9314</v>
      </c>
      <c r="B2060">
        <v>24852.241227521419</v>
      </c>
      <c r="C2060">
        <v>1.0469417205914491</v>
      </c>
    </row>
    <row r="2061" spans="1:3" x14ac:dyDescent="0.4">
      <c r="A2061">
        <v>9420</v>
      </c>
      <c r="B2061">
        <v>25033.197649973161</v>
      </c>
      <c r="C2061">
        <v>0.66662241808532241</v>
      </c>
    </row>
    <row r="2062" spans="1:3" x14ac:dyDescent="0.4">
      <c r="A2062">
        <v>9480</v>
      </c>
      <c r="B2062">
        <v>25258.31130306434</v>
      </c>
      <c r="C2062">
        <v>1.465301708687941</v>
      </c>
    </row>
    <row r="2063" spans="1:3" x14ac:dyDescent="0.4">
      <c r="A2063">
        <v>9565</v>
      </c>
      <c r="B2063">
        <v>25451.27835928819</v>
      </c>
      <c r="C2063">
        <v>0.88649445651802838</v>
      </c>
    </row>
    <row r="2064" spans="1:3" x14ac:dyDescent="0.4">
      <c r="A2064">
        <v>9691</v>
      </c>
      <c r="B2064">
        <v>25625.797942168731</v>
      </c>
      <c r="C2064">
        <v>0.54086066712590897</v>
      </c>
    </row>
    <row r="2065" spans="1:3" x14ac:dyDescent="0.4">
      <c r="A2065">
        <v>9819</v>
      </c>
      <c r="B2065">
        <v>25805.342576056581</v>
      </c>
      <c r="C2065">
        <v>0.54773972373005708</v>
      </c>
    </row>
    <row r="2066" spans="1:3" x14ac:dyDescent="0.4">
      <c r="A2066">
        <v>9940</v>
      </c>
      <c r="B2066">
        <v>25978.773936786201</v>
      </c>
      <c r="C2066">
        <v>0.55969836668193085</v>
      </c>
    </row>
    <row r="2067" spans="1:3" x14ac:dyDescent="0.4">
      <c r="A2067">
        <v>10006</v>
      </c>
      <c r="B2067">
        <v>26188.94329096812</v>
      </c>
      <c r="C2067">
        <v>1.2435133505003391</v>
      </c>
    </row>
    <row r="2068" spans="1:3" x14ac:dyDescent="0.4">
      <c r="A2068">
        <v>10159</v>
      </c>
      <c r="B2068">
        <v>26362.650280129332</v>
      </c>
      <c r="C2068">
        <v>0.4433407384062682</v>
      </c>
    </row>
    <row r="2069" spans="1:3" x14ac:dyDescent="0.4">
      <c r="A2069">
        <v>10301</v>
      </c>
      <c r="B2069">
        <v>26536.24923425799</v>
      </c>
      <c r="C2069">
        <v>0.47738694503837609</v>
      </c>
    </row>
    <row r="2070" spans="1:3" x14ac:dyDescent="0.4">
      <c r="A2070">
        <v>10365</v>
      </c>
      <c r="B2070">
        <v>26738.832817322149</v>
      </c>
      <c r="C2070">
        <v>1.2360500385561179</v>
      </c>
    </row>
    <row r="2071" spans="1:3" x14ac:dyDescent="0.4">
      <c r="A2071">
        <v>10426</v>
      </c>
      <c r="B2071">
        <v>26962.685991610499</v>
      </c>
      <c r="C2071">
        <v>1.4329967335930021</v>
      </c>
    </row>
    <row r="2072" spans="1:3" x14ac:dyDescent="0.4">
      <c r="A2072">
        <v>10482</v>
      </c>
      <c r="B2072">
        <v>27186.9664099324</v>
      </c>
      <c r="C2072">
        <v>1.5639220711968771</v>
      </c>
    </row>
    <row r="2073" spans="1:3" x14ac:dyDescent="0.4">
      <c r="A2073">
        <v>10544</v>
      </c>
      <c r="B2073">
        <v>27397.420191484001</v>
      </c>
      <c r="C2073">
        <v>1.3254911201508019</v>
      </c>
    </row>
    <row r="2074" spans="1:3" x14ac:dyDescent="0.4">
      <c r="A2074">
        <v>10605</v>
      </c>
      <c r="B2074">
        <v>27625.162621075739</v>
      </c>
      <c r="C2074">
        <v>1.458007746693889</v>
      </c>
    </row>
    <row r="2075" spans="1:3" x14ac:dyDescent="0.4">
      <c r="A2075">
        <v>10667</v>
      </c>
      <c r="B2075">
        <v>27839.084824375699</v>
      </c>
      <c r="C2075">
        <v>1.3473361171591529</v>
      </c>
    </row>
    <row r="2076" spans="1:3" x14ac:dyDescent="0.4">
      <c r="A2076">
        <v>10730</v>
      </c>
      <c r="B2076">
        <v>28047.898044654659</v>
      </c>
      <c r="C2076">
        <v>1.2942829195517529</v>
      </c>
    </row>
    <row r="2077" spans="1:3" x14ac:dyDescent="0.4">
      <c r="A2077">
        <v>10792</v>
      </c>
      <c r="B2077">
        <v>28253.07093453742</v>
      </c>
      <c r="C2077">
        <v>1.292291422123095</v>
      </c>
    </row>
    <row r="2078" spans="1:3" x14ac:dyDescent="0.4">
      <c r="A2078">
        <v>10860</v>
      </c>
      <c r="B2078">
        <v>28450.593479540719</v>
      </c>
      <c r="C2078">
        <v>1.1342780771063159</v>
      </c>
    </row>
    <row r="2079" spans="1:3" x14ac:dyDescent="0.4">
      <c r="A2079">
        <v>10921</v>
      </c>
      <c r="B2079">
        <v>28663.10885153756</v>
      </c>
      <c r="C2079">
        <v>1.360417759890671</v>
      </c>
    </row>
    <row r="2080" spans="1:3" x14ac:dyDescent="0.4">
      <c r="A2080">
        <v>10982</v>
      </c>
      <c r="B2080">
        <v>28879.841477671071</v>
      </c>
      <c r="C2080">
        <v>1.387678195970802</v>
      </c>
    </row>
    <row r="2081" spans="1:3" x14ac:dyDescent="0.4">
      <c r="A2081">
        <v>11044</v>
      </c>
      <c r="B2081">
        <v>29073.952171363839</v>
      </c>
      <c r="C2081">
        <v>1.2225582211883319</v>
      </c>
    </row>
    <row r="2082" spans="1:3" x14ac:dyDescent="0.4">
      <c r="A2082">
        <v>11103</v>
      </c>
      <c r="B2082">
        <v>29300.841205666889</v>
      </c>
      <c r="C2082">
        <v>1.502038102518537</v>
      </c>
    </row>
    <row r="2083" spans="1:3" x14ac:dyDescent="0.4">
      <c r="A2083">
        <v>11164</v>
      </c>
      <c r="B2083">
        <v>29517.458072358801</v>
      </c>
      <c r="C2083">
        <v>1.3867787075833959</v>
      </c>
    </row>
    <row r="2084" spans="1:3" x14ac:dyDescent="0.4">
      <c r="A2084">
        <v>11254</v>
      </c>
      <c r="B2084">
        <v>29706.74928231079</v>
      </c>
      <c r="C2084">
        <v>0.82129601600126489</v>
      </c>
    </row>
    <row r="2085" spans="1:3" x14ac:dyDescent="0.4">
      <c r="A2085">
        <v>11334</v>
      </c>
      <c r="B2085">
        <v>29895.71275211688</v>
      </c>
      <c r="C2085">
        <v>0.92235827052403496</v>
      </c>
    </row>
    <row r="2086" spans="1:3" x14ac:dyDescent="0.4">
      <c r="A2086">
        <v>11395</v>
      </c>
      <c r="B2086">
        <v>30096.873281894281</v>
      </c>
      <c r="C2086">
        <v>1.287729705041101</v>
      </c>
    </row>
    <row r="2087" spans="1:3" x14ac:dyDescent="0.4">
      <c r="A2087">
        <v>11457</v>
      </c>
      <c r="B2087">
        <v>30313.14114737936</v>
      </c>
      <c r="C2087">
        <v>1.3625211652702161</v>
      </c>
    </row>
    <row r="2088" spans="1:3" x14ac:dyDescent="0.4">
      <c r="A2088">
        <v>11523</v>
      </c>
      <c r="B2088">
        <v>30528.283256693219</v>
      </c>
      <c r="C2088">
        <v>1.2728970061410689</v>
      </c>
    </row>
    <row r="2089" spans="1:3" x14ac:dyDescent="0.4">
      <c r="A2089">
        <v>11584</v>
      </c>
      <c r="B2089">
        <v>30745.128918801762</v>
      </c>
      <c r="C2089">
        <v>1.388138124389779</v>
      </c>
    </row>
    <row r="2090" spans="1:3" x14ac:dyDescent="0.4">
      <c r="A2090">
        <v>11644</v>
      </c>
      <c r="B2090">
        <v>30970.65452087357</v>
      </c>
      <c r="C2090">
        <v>1.4681905328804981</v>
      </c>
    </row>
    <row r="2091" spans="1:3" x14ac:dyDescent="0.4">
      <c r="A2091">
        <v>11705</v>
      </c>
      <c r="B2091">
        <v>31176.986252341489</v>
      </c>
      <c r="C2091">
        <v>1.3208331674102141</v>
      </c>
    </row>
    <row r="2092" spans="1:3" x14ac:dyDescent="0.4">
      <c r="A2092">
        <v>11765</v>
      </c>
      <c r="B2092">
        <v>31402.20737166789</v>
      </c>
      <c r="C2092">
        <v>1.4658186106270019</v>
      </c>
    </row>
    <row r="2093" spans="1:3" x14ac:dyDescent="0.4">
      <c r="A2093">
        <v>11826</v>
      </c>
      <c r="B2093">
        <v>31611.11956568357</v>
      </c>
      <c r="C2093">
        <v>1.337352005768744</v>
      </c>
    </row>
    <row r="2094" spans="1:3" x14ac:dyDescent="0.4">
      <c r="A2094">
        <v>11890</v>
      </c>
      <c r="B2094">
        <v>31806.593790334849</v>
      </c>
      <c r="C2094">
        <v>1.192672768752489</v>
      </c>
    </row>
    <row r="2095" spans="1:3" x14ac:dyDescent="0.4">
      <c r="A2095">
        <v>11953</v>
      </c>
      <c r="B2095">
        <v>32003.813887085551</v>
      </c>
      <c r="C2095">
        <v>1.2224254875998259</v>
      </c>
    </row>
    <row r="2096" spans="1:3" x14ac:dyDescent="0.4">
      <c r="A2096">
        <v>12020</v>
      </c>
      <c r="B2096">
        <v>32208.03850337497</v>
      </c>
      <c r="C2096">
        <v>1.190268839981242</v>
      </c>
    </row>
    <row r="2097" spans="1:3" x14ac:dyDescent="0.4">
      <c r="A2097">
        <v>12086</v>
      </c>
      <c r="B2097">
        <v>32401.676875034678</v>
      </c>
      <c r="C2097">
        <v>1.1456692710959899</v>
      </c>
    </row>
    <row r="2098" spans="1:3" x14ac:dyDescent="0.4">
      <c r="A2098">
        <v>12149</v>
      </c>
      <c r="B2098">
        <v>32599.713402189351</v>
      </c>
      <c r="C2098">
        <v>1.227485952284201</v>
      </c>
    </row>
    <row r="2099" spans="1:3" x14ac:dyDescent="0.4">
      <c r="A2099">
        <v>12215</v>
      </c>
      <c r="B2099">
        <v>32788.646871274723</v>
      </c>
      <c r="C2099">
        <v>1.117832524398007</v>
      </c>
    </row>
    <row r="2100" spans="1:3" x14ac:dyDescent="0.4">
      <c r="A2100">
        <v>12330</v>
      </c>
      <c r="B2100">
        <v>32962.845381078223</v>
      </c>
      <c r="C2100">
        <v>0.59162287888218423</v>
      </c>
    </row>
    <row r="2101" spans="1:3" x14ac:dyDescent="0.4">
      <c r="A2101">
        <v>12417</v>
      </c>
      <c r="B2101">
        <v>33150.677308155799</v>
      </c>
      <c r="C2101">
        <v>0.84306670836437181</v>
      </c>
    </row>
    <row r="2102" spans="1:3" x14ac:dyDescent="0.4">
      <c r="A2102">
        <v>12480</v>
      </c>
      <c r="B2102">
        <v>33349.11242164221</v>
      </c>
      <c r="C2102">
        <v>1.22995650218733</v>
      </c>
    </row>
    <row r="2103" spans="1:3" x14ac:dyDescent="0.4">
      <c r="A2103">
        <v>12572</v>
      </c>
      <c r="B2103">
        <v>33534.181274087081</v>
      </c>
      <c r="C2103">
        <v>0.78552006509891437</v>
      </c>
    </row>
    <row r="2104" spans="1:3" x14ac:dyDescent="0.4">
      <c r="A2104">
        <v>12681</v>
      </c>
      <c r="B2104">
        <v>33719.273939696897</v>
      </c>
      <c r="C2104">
        <v>0.66309307185086253</v>
      </c>
    </row>
    <row r="2105" spans="1:3" x14ac:dyDescent="0.4">
      <c r="A2105">
        <v>12766</v>
      </c>
      <c r="B2105">
        <v>33925.149855666343</v>
      </c>
      <c r="C2105">
        <v>0.94579801241179728</v>
      </c>
    </row>
    <row r="2106" spans="1:3" x14ac:dyDescent="0.4">
      <c r="A2106">
        <v>12891</v>
      </c>
      <c r="B2106">
        <v>34102.322770767823</v>
      </c>
      <c r="C2106">
        <v>0.55347638558711409</v>
      </c>
    </row>
    <row r="2107" spans="1:3" x14ac:dyDescent="0.4">
      <c r="A2107">
        <v>12962</v>
      </c>
      <c r="B2107">
        <v>34294.995555289403</v>
      </c>
      <c r="C2107">
        <v>1.0596777204848069</v>
      </c>
    </row>
    <row r="2108" spans="1:3" x14ac:dyDescent="0.4">
      <c r="A2108">
        <v>13095</v>
      </c>
      <c r="B2108">
        <v>34623.528981055082</v>
      </c>
      <c r="C2108">
        <v>0.96458321337696862</v>
      </c>
    </row>
    <row r="2109" spans="1:3" x14ac:dyDescent="0.4">
      <c r="A2109">
        <v>13236</v>
      </c>
      <c r="B2109">
        <v>34811.480032047657</v>
      </c>
      <c r="C2109">
        <v>0.52056905451444369</v>
      </c>
    </row>
    <row r="2110" spans="1:3" x14ac:dyDescent="0.4">
      <c r="A2110">
        <v>13303</v>
      </c>
      <c r="B2110">
        <v>35047.499045831282</v>
      </c>
      <c r="C2110">
        <v>1.3760168686689871</v>
      </c>
    </row>
    <row r="2111" spans="1:3" x14ac:dyDescent="0.4">
      <c r="A2111">
        <v>13403</v>
      </c>
      <c r="B2111">
        <v>35230.076290248027</v>
      </c>
      <c r="C2111">
        <v>0.71294893799346659</v>
      </c>
    </row>
    <row r="2112" spans="1:3" x14ac:dyDescent="0.4">
      <c r="A2112">
        <v>13538</v>
      </c>
      <c r="B2112">
        <v>35396.929201809187</v>
      </c>
      <c r="C2112">
        <v>0.48262720548632287</v>
      </c>
    </row>
    <row r="2113" spans="1:3" x14ac:dyDescent="0.4">
      <c r="A2113">
        <v>13645</v>
      </c>
      <c r="B2113">
        <v>35585.026561105573</v>
      </c>
      <c r="C2113">
        <v>0.68645282896404591</v>
      </c>
    </row>
    <row r="2114" spans="1:3" x14ac:dyDescent="0.4">
      <c r="A2114">
        <v>13734</v>
      </c>
      <c r="B2114">
        <v>35770.737686965127</v>
      </c>
      <c r="C2114">
        <v>0.81481627426905501</v>
      </c>
    </row>
    <row r="2115" spans="1:3" x14ac:dyDescent="0.4">
      <c r="A2115">
        <v>13810</v>
      </c>
      <c r="B2115">
        <v>35955.309866969968</v>
      </c>
      <c r="C2115">
        <v>0.94834078337602801</v>
      </c>
    </row>
    <row r="2116" spans="1:3" x14ac:dyDescent="0.4">
      <c r="A2116">
        <v>13903</v>
      </c>
      <c r="B2116">
        <v>36139.26611181195</v>
      </c>
      <c r="C2116">
        <v>0.77240195681488988</v>
      </c>
    </row>
    <row r="2117" spans="1:3" x14ac:dyDescent="0.4">
      <c r="A2117">
        <v>14040</v>
      </c>
      <c r="B2117">
        <v>36320.870338719789</v>
      </c>
      <c r="C2117">
        <v>0.51762728878471354</v>
      </c>
    </row>
    <row r="2118" spans="1:3" x14ac:dyDescent="0.4">
      <c r="A2118">
        <v>14144</v>
      </c>
      <c r="B2118">
        <v>36593.805563441747</v>
      </c>
      <c r="C2118">
        <v>1.0252181279560331</v>
      </c>
    </row>
    <row r="2119" spans="1:3" x14ac:dyDescent="0.4">
      <c r="A2119">
        <v>14231</v>
      </c>
      <c r="B2119">
        <v>36782.980280081749</v>
      </c>
      <c r="C2119">
        <v>0.84909369852549721</v>
      </c>
    </row>
    <row r="2120" spans="1:3" x14ac:dyDescent="0.4">
      <c r="A2120">
        <v>14355</v>
      </c>
      <c r="B2120">
        <v>36956.504365017267</v>
      </c>
      <c r="C2120">
        <v>0.54644927741040461</v>
      </c>
    </row>
    <row r="2121" spans="1:3" x14ac:dyDescent="0.4">
      <c r="A2121">
        <v>14490</v>
      </c>
      <c r="B2121">
        <v>37132.898689231297</v>
      </c>
      <c r="C2121">
        <v>0.51022603658828714</v>
      </c>
    </row>
    <row r="2122" spans="1:3" x14ac:dyDescent="0.4">
      <c r="A2122">
        <v>14620</v>
      </c>
      <c r="B2122">
        <v>37355.841144039157</v>
      </c>
      <c r="C2122">
        <v>0.66971438755807355</v>
      </c>
    </row>
    <row r="2123" spans="1:3" x14ac:dyDescent="0.4">
      <c r="A2123">
        <v>14698</v>
      </c>
      <c r="B2123">
        <v>37542.488622364093</v>
      </c>
      <c r="C2123">
        <v>0.93441392630198183</v>
      </c>
    </row>
    <row r="2124" spans="1:3" x14ac:dyDescent="0.4">
      <c r="A2124">
        <v>14789</v>
      </c>
      <c r="B2124">
        <v>37761.175212902017</v>
      </c>
      <c r="C2124">
        <v>0.93840981111899546</v>
      </c>
    </row>
    <row r="2125" spans="1:3" x14ac:dyDescent="0.4">
      <c r="A2125">
        <v>14856</v>
      </c>
      <c r="B2125">
        <v>37975.264011199957</v>
      </c>
      <c r="C2125">
        <v>1.247759600350741</v>
      </c>
    </row>
    <row r="2126" spans="1:3" x14ac:dyDescent="0.4">
      <c r="A2126">
        <v>14919</v>
      </c>
      <c r="B2126">
        <v>38182.531098094179</v>
      </c>
      <c r="C2126">
        <v>1.284715725667303</v>
      </c>
    </row>
    <row r="2127" spans="1:3" x14ac:dyDescent="0.4">
      <c r="A2127">
        <v>14981</v>
      </c>
      <c r="B2127">
        <v>38379.847517650647</v>
      </c>
      <c r="C2127">
        <v>1.242748693103942</v>
      </c>
    </row>
    <row r="2128" spans="1:3" x14ac:dyDescent="0.4">
      <c r="A2128">
        <v>15045</v>
      </c>
      <c r="B2128">
        <v>38603.223901480284</v>
      </c>
      <c r="C2128">
        <v>1.362915906950438</v>
      </c>
    </row>
    <row r="2129" spans="1:3" x14ac:dyDescent="0.4">
      <c r="A2129">
        <v>15173</v>
      </c>
      <c r="B2129">
        <v>38776.403292853327</v>
      </c>
      <c r="C2129">
        <v>0.52832117525530686</v>
      </c>
    </row>
    <row r="2130" spans="1:3" x14ac:dyDescent="0.4">
      <c r="A2130">
        <v>15245</v>
      </c>
      <c r="B2130">
        <v>38961.679572991423</v>
      </c>
      <c r="C2130">
        <v>1.004845066336816</v>
      </c>
    </row>
    <row r="2131" spans="1:3" x14ac:dyDescent="0.4">
      <c r="A2131">
        <v>15347</v>
      </c>
      <c r="B2131">
        <v>39216.421273484913</v>
      </c>
      <c r="C2131">
        <v>0.97524032405081273</v>
      </c>
    </row>
    <row r="2132" spans="1:3" x14ac:dyDescent="0.4">
      <c r="A2132">
        <v>15452</v>
      </c>
      <c r="B2132">
        <v>39447.633276877801</v>
      </c>
      <c r="C2132">
        <v>0.86006241140381712</v>
      </c>
    </row>
    <row r="2133" spans="1:3" x14ac:dyDescent="0.4">
      <c r="A2133">
        <v>15523</v>
      </c>
      <c r="B2133">
        <v>39688.903767938573</v>
      </c>
      <c r="C2133">
        <v>1.3300586941561909</v>
      </c>
    </row>
    <row r="2134" spans="1:3" x14ac:dyDescent="0.4">
      <c r="A2134">
        <v>15627</v>
      </c>
      <c r="B2134">
        <v>39885.025119763603</v>
      </c>
      <c r="C2134">
        <v>0.73638225936058033</v>
      </c>
    </row>
    <row r="2135" spans="1:3" x14ac:dyDescent="0.4">
      <c r="A2135">
        <v>15688</v>
      </c>
      <c r="B2135">
        <v>40108.850775144812</v>
      </c>
      <c r="C2135">
        <v>1.433585050403249</v>
      </c>
    </row>
    <row r="2136" spans="1:3" x14ac:dyDescent="0.4">
      <c r="A2136">
        <v>15745</v>
      </c>
      <c r="B2136">
        <v>40318.47108457789</v>
      </c>
      <c r="C2136">
        <v>1.43605237765955</v>
      </c>
    </row>
    <row r="2137" spans="1:3" x14ac:dyDescent="0.4">
      <c r="A2137">
        <v>15810</v>
      </c>
      <c r="B2137">
        <v>40521.901743024158</v>
      </c>
      <c r="C2137">
        <v>1.2221227438694899</v>
      </c>
    </row>
    <row r="2138" spans="1:3" x14ac:dyDescent="0.4">
      <c r="A2138">
        <v>15874</v>
      </c>
      <c r="B2138">
        <v>40729.051708850136</v>
      </c>
      <c r="C2138">
        <v>1.263911514315488</v>
      </c>
    </row>
    <row r="2139" spans="1:3" x14ac:dyDescent="0.4">
      <c r="A2139">
        <v>15938</v>
      </c>
      <c r="B2139">
        <v>40940.690228273932</v>
      </c>
      <c r="C2139">
        <v>1.29129812069172</v>
      </c>
    </row>
    <row r="2140" spans="1:3" x14ac:dyDescent="0.4">
      <c r="A2140">
        <v>16010</v>
      </c>
      <c r="B2140">
        <v>41135.560278447731</v>
      </c>
      <c r="C2140">
        <v>1.056876834681775</v>
      </c>
    </row>
    <row r="2141" spans="1:3" x14ac:dyDescent="0.4">
      <c r="A2141">
        <v>16081</v>
      </c>
      <c r="B2141">
        <v>41351.435598230957</v>
      </c>
      <c r="C2141">
        <v>1.187288943505111</v>
      </c>
    </row>
    <row r="2142" spans="1:3" x14ac:dyDescent="0.4">
      <c r="A2142">
        <v>16131</v>
      </c>
      <c r="B2142">
        <v>41569.608500603463</v>
      </c>
      <c r="C2142">
        <v>1.704468008220819</v>
      </c>
    </row>
    <row r="2143" spans="1:3" x14ac:dyDescent="0.4">
      <c r="A2143">
        <v>16193</v>
      </c>
      <c r="B2143">
        <v>41803.334522766723</v>
      </c>
      <c r="C2143">
        <v>1.4720655748806919</v>
      </c>
    </row>
    <row r="2144" spans="1:3" x14ac:dyDescent="0.4">
      <c r="A2144">
        <v>16259</v>
      </c>
      <c r="B2144">
        <v>41995.221648280771</v>
      </c>
      <c r="C2144">
        <v>1.135374033862395</v>
      </c>
    </row>
    <row r="2145" spans="1:3" x14ac:dyDescent="0.4">
      <c r="A2145">
        <v>16372</v>
      </c>
      <c r="B2145">
        <v>42187.23134579145</v>
      </c>
      <c r="C2145">
        <v>0.66352378935884226</v>
      </c>
    </row>
    <row r="2146" spans="1:3" x14ac:dyDescent="0.4">
      <c r="A2146">
        <v>16460</v>
      </c>
      <c r="B2146">
        <v>42376.990554454103</v>
      </c>
      <c r="C2146">
        <v>0.8420385345460234</v>
      </c>
    </row>
    <row r="2147" spans="1:3" x14ac:dyDescent="0.4">
      <c r="A2147">
        <v>16519</v>
      </c>
      <c r="B2147">
        <v>42582.698710071621</v>
      </c>
      <c r="C2147">
        <v>1.362929387321995</v>
      </c>
    </row>
    <row r="2148" spans="1:3" x14ac:dyDescent="0.4">
      <c r="A2148">
        <v>16581</v>
      </c>
      <c r="B2148">
        <v>42794.462365928513</v>
      </c>
      <c r="C2148">
        <v>1.3337410396692719</v>
      </c>
    </row>
    <row r="2149" spans="1:3" x14ac:dyDescent="0.4">
      <c r="A2149">
        <v>16678</v>
      </c>
      <c r="B2149">
        <v>42989.177483756132</v>
      </c>
      <c r="C2149">
        <v>0.78386218872036439</v>
      </c>
    </row>
    <row r="2150" spans="1:3" x14ac:dyDescent="0.4">
      <c r="A2150">
        <v>16804</v>
      </c>
      <c r="B2150">
        <v>43175.561874812571</v>
      </c>
      <c r="C2150">
        <v>0.5776313719340771</v>
      </c>
    </row>
    <row r="2151" spans="1:3" x14ac:dyDescent="0.4">
      <c r="A2151">
        <v>16913</v>
      </c>
      <c r="B2151">
        <v>43362.243111075433</v>
      </c>
      <c r="C2151">
        <v>0.66878411417657768</v>
      </c>
    </row>
    <row r="2152" spans="1:3" x14ac:dyDescent="0.4">
      <c r="A2152">
        <v>17019</v>
      </c>
      <c r="B2152">
        <v>43546.251916636313</v>
      </c>
      <c r="C2152">
        <v>0.67786704251779351</v>
      </c>
    </row>
    <row r="2153" spans="1:3" x14ac:dyDescent="0.4">
      <c r="A2153">
        <v>17109</v>
      </c>
      <c r="B2153">
        <v>43739.725183179253</v>
      </c>
      <c r="C2153">
        <v>0.83944110798792593</v>
      </c>
    </row>
    <row r="2154" spans="1:3" x14ac:dyDescent="0.4">
      <c r="A2154">
        <v>17176</v>
      </c>
      <c r="B2154">
        <v>43942.868678473387</v>
      </c>
      <c r="C2154">
        <v>1.183967813903869</v>
      </c>
    </row>
    <row r="2155" spans="1:3" x14ac:dyDescent="0.4">
      <c r="A2155">
        <v>17253</v>
      </c>
      <c r="B2155">
        <v>44136.660880227762</v>
      </c>
      <c r="C2155">
        <v>0.98278235407146286</v>
      </c>
    </row>
    <row r="2156" spans="1:3" x14ac:dyDescent="0.4">
      <c r="A2156">
        <v>17346</v>
      </c>
      <c r="B2156">
        <v>44367.818084576582</v>
      </c>
      <c r="C2156">
        <v>0.97077689184021643</v>
      </c>
    </row>
    <row r="2157" spans="1:3" x14ac:dyDescent="0.4">
      <c r="A2157">
        <v>17428</v>
      </c>
      <c r="B2157">
        <v>44557.533422888737</v>
      </c>
      <c r="C2157">
        <v>0.90344219552979177</v>
      </c>
    </row>
    <row r="2158" spans="1:3" x14ac:dyDescent="0.4">
      <c r="A2158">
        <v>17514</v>
      </c>
      <c r="B2158">
        <v>44741.398095178447</v>
      </c>
      <c r="C2158">
        <v>0.83485608912279463</v>
      </c>
    </row>
    <row r="2159" spans="1:3" x14ac:dyDescent="0.4">
      <c r="A2159">
        <v>17598</v>
      </c>
      <c r="B2159">
        <v>44926.230367691613</v>
      </c>
      <c r="C2159">
        <v>0.85923170828027662</v>
      </c>
    </row>
    <row r="2160" spans="1:3" x14ac:dyDescent="0.4">
      <c r="A2160">
        <v>17676</v>
      </c>
      <c r="B2160">
        <v>45130.282449689592</v>
      </c>
      <c r="C2160">
        <v>1.021546654800793</v>
      </c>
    </row>
    <row r="2161" spans="1:3" x14ac:dyDescent="0.4">
      <c r="A2161">
        <v>5067.0292250000002</v>
      </c>
      <c r="B2161">
        <v>10580.559130667971</v>
      </c>
      <c r="C2161">
        <v>1.463548834604812</v>
      </c>
    </row>
    <row r="2162" spans="1:3" x14ac:dyDescent="0.4">
      <c r="A2162">
        <v>9600</v>
      </c>
      <c r="B2162">
        <v>19392.047311672392</v>
      </c>
      <c r="C2162">
        <v>1.362443033846898</v>
      </c>
    </row>
    <row r="2163" spans="1:3" x14ac:dyDescent="0.4">
      <c r="A2163">
        <v>11796.262803</v>
      </c>
      <c r="B2163">
        <v>23747.51369050072</v>
      </c>
      <c r="C2163">
        <v>1.3899602105710831</v>
      </c>
    </row>
    <row r="2164" spans="1:3" x14ac:dyDescent="0.4">
      <c r="A2164">
        <v>15600</v>
      </c>
      <c r="B2164">
        <v>28626.118921222129</v>
      </c>
      <c r="C2164">
        <v>0.89895340607222707</v>
      </c>
    </row>
    <row r="2165" spans="1:3" x14ac:dyDescent="0.4">
      <c r="A2165">
        <v>18441.208121</v>
      </c>
      <c r="B2165">
        <v>33737.406765700347</v>
      </c>
      <c r="C2165">
        <v>1.26089609741394</v>
      </c>
    </row>
    <row r="2166" spans="1:3" x14ac:dyDescent="0.4">
      <c r="A2166">
        <v>22200.000000000011</v>
      </c>
      <c r="B2166">
        <v>38281.916563516148</v>
      </c>
      <c r="C2166">
        <v>0.84740451374616232</v>
      </c>
    </row>
    <row r="2167" spans="1:3" x14ac:dyDescent="0.4">
      <c r="A2167">
        <v>25945.878058000009</v>
      </c>
      <c r="B2167">
        <v>42295.058059076691</v>
      </c>
      <c r="C2167">
        <v>0.75090128190828132</v>
      </c>
    </row>
    <row r="2168" spans="1:3" x14ac:dyDescent="0.4">
      <c r="A2168">
        <v>29363.116481000008</v>
      </c>
      <c r="B2168">
        <v>46447.835691686829</v>
      </c>
      <c r="C2168">
        <v>0.85175639824447924</v>
      </c>
    </row>
    <row r="2169" spans="1:3" x14ac:dyDescent="0.4">
      <c r="A2169">
        <v>35963.231378000019</v>
      </c>
      <c r="B2169">
        <v>51719.029085667469</v>
      </c>
      <c r="C2169">
        <v>0.55976979848412711</v>
      </c>
    </row>
    <row r="2170" spans="1:3" x14ac:dyDescent="0.4">
      <c r="A2170">
        <v>38316.113597000047</v>
      </c>
      <c r="B2170">
        <v>55064.414539036501</v>
      </c>
      <c r="C2170">
        <v>0.99654745682657631</v>
      </c>
    </row>
    <row r="2171" spans="1:3" x14ac:dyDescent="0.4">
      <c r="A2171">
        <v>41032.682766000049</v>
      </c>
      <c r="B2171">
        <v>58909.088848252148</v>
      </c>
      <c r="C2171">
        <v>0.99195231873104195</v>
      </c>
    </row>
    <row r="2172" spans="1:3" x14ac:dyDescent="0.4">
      <c r="A2172">
        <v>44006.940095000064</v>
      </c>
      <c r="B2172">
        <v>62740.26679852805</v>
      </c>
      <c r="C2172">
        <v>0.90282960733135231</v>
      </c>
    </row>
    <row r="2173" spans="1:3" x14ac:dyDescent="0.4">
      <c r="A2173">
        <v>47124.076675000069</v>
      </c>
      <c r="B2173">
        <v>66433.164843131439</v>
      </c>
      <c r="C2173">
        <v>0.83035440643270575</v>
      </c>
    </row>
    <row r="2174" spans="1:3" x14ac:dyDescent="0.4">
      <c r="A2174">
        <v>49324.063666000067</v>
      </c>
      <c r="B2174">
        <v>69311.50168111721</v>
      </c>
      <c r="C2174">
        <v>0.91700881820328728</v>
      </c>
    </row>
    <row r="2175" spans="1:3" x14ac:dyDescent="0.4">
      <c r="A2175">
        <v>51892.130705000091</v>
      </c>
      <c r="B2175">
        <v>72636.745632008926</v>
      </c>
      <c r="C2175">
        <v>0.90754708065047673</v>
      </c>
    </row>
    <row r="2176" spans="1:3" x14ac:dyDescent="0.4">
      <c r="A2176">
        <v>54869.227069000117</v>
      </c>
      <c r="B2176">
        <v>76842.054634284548</v>
      </c>
      <c r="C2176">
        <v>0.9900497747732534</v>
      </c>
    </row>
    <row r="2177" spans="1:3" x14ac:dyDescent="0.4">
      <c r="A2177">
        <v>56820.285808000132</v>
      </c>
      <c r="B2177">
        <v>80313.293311963149</v>
      </c>
      <c r="C2177">
        <v>1.246999101048232</v>
      </c>
    </row>
    <row r="2178" spans="1:3" x14ac:dyDescent="0.4">
      <c r="A2178">
        <v>58667.057967000139</v>
      </c>
      <c r="B2178">
        <v>83429.758959043902</v>
      </c>
      <c r="C2178">
        <v>1.182771997835169</v>
      </c>
    </row>
    <row r="2179" spans="1:3" x14ac:dyDescent="0.4">
      <c r="A2179">
        <v>61353.556893000132</v>
      </c>
      <c r="B2179">
        <v>87536.209473386902</v>
      </c>
      <c r="C2179">
        <v>1.0713513744462171</v>
      </c>
    </row>
    <row r="2180" spans="1:3" x14ac:dyDescent="0.4">
      <c r="A2180">
        <v>4937.9491569999982</v>
      </c>
      <c r="B2180">
        <v>8643.9565356114526</v>
      </c>
      <c r="C2180">
        <v>1.456372515217607</v>
      </c>
    </row>
    <row r="2181" spans="1:3" x14ac:dyDescent="0.4">
      <c r="A2181">
        <v>13731.300681000001</v>
      </c>
      <c r="B2181">
        <v>19303.776103036169</v>
      </c>
      <c r="C2181">
        <v>1.008560447664506</v>
      </c>
    </row>
    <row r="2182" spans="1:3" x14ac:dyDescent="0.4">
      <c r="A2182">
        <v>18639.042967000001</v>
      </c>
      <c r="B2182">
        <v>23924.54321439964</v>
      </c>
      <c r="C2182">
        <v>0.78331933246346375</v>
      </c>
    </row>
    <row r="2183" spans="1:3" x14ac:dyDescent="0.4">
      <c r="A2183">
        <v>20918.982374999989</v>
      </c>
      <c r="B2183">
        <v>27043.941646269821</v>
      </c>
      <c r="C2183">
        <v>1.138292981333118</v>
      </c>
    </row>
    <row r="2184" spans="1:3" x14ac:dyDescent="0.4">
      <c r="A2184">
        <v>22667.219761</v>
      </c>
      <c r="B2184">
        <v>29896.67343752096</v>
      </c>
      <c r="C2184">
        <v>1.357585067553903</v>
      </c>
    </row>
    <row r="2185" spans="1:3" x14ac:dyDescent="0.4">
      <c r="A2185">
        <v>25114.892689</v>
      </c>
      <c r="B2185">
        <v>33318.349248676001</v>
      </c>
      <c r="C2185">
        <v>1.163032869819582</v>
      </c>
    </row>
    <row r="2186" spans="1:3" x14ac:dyDescent="0.4">
      <c r="A2186">
        <v>28554.735582000001</v>
      </c>
      <c r="B2186">
        <v>37062.976517910269</v>
      </c>
      <c r="C2186">
        <v>0.90568359610247573</v>
      </c>
    </row>
    <row r="2187" spans="1:3" x14ac:dyDescent="0.4">
      <c r="A2187">
        <v>31011.260502000008</v>
      </c>
      <c r="B2187">
        <v>40655.944849252577</v>
      </c>
      <c r="C2187">
        <v>1.2168547142815609</v>
      </c>
    </row>
    <row r="2188" spans="1:3" x14ac:dyDescent="0.4">
      <c r="A2188">
        <v>35919.023028000003</v>
      </c>
      <c r="B2188">
        <v>44663.510437344587</v>
      </c>
      <c r="C2188">
        <v>0.6793656938962408</v>
      </c>
    </row>
    <row r="2189" spans="1:3" x14ac:dyDescent="0.4">
      <c r="A2189">
        <v>40200.000000000007</v>
      </c>
      <c r="B2189">
        <v>47845.027464994062</v>
      </c>
      <c r="C2189">
        <v>0.61829804604914684</v>
      </c>
    </row>
    <row r="2190" spans="1:3" x14ac:dyDescent="0.4">
      <c r="A2190">
        <v>43938.530495999999</v>
      </c>
      <c r="B2190">
        <v>51060.464281815657</v>
      </c>
      <c r="C2190">
        <v>0.71555919416377023</v>
      </c>
    </row>
    <row r="2191" spans="1:3" x14ac:dyDescent="0.4">
      <c r="A2191">
        <v>46662.90950799999</v>
      </c>
      <c r="B2191">
        <v>54347.948545922722</v>
      </c>
      <c r="C2191">
        <v>1.003928239305411</v>
      </c>
    </row>
    <row r="2192" spans="1:3" x14ac:dyDescent="0.4">
      <c r="A2192">
        <v>49799.999236999967</v>
      </c>
      <c r="B2192">
        <v>58490.917421806582</v>
      </c>
      <c r="C2192">
        <v>1.0987306599730859</v>
      </c>
    </row>
    <row r="2193" spans="1:3" x14ac:dyDescent="0.4">
      <c r="A2193">
        <v>52645.599710999973</v>
      </c>
      <c r="B2193">
        <v>62364.079739977977</v>
      </c>
      <c r="C2193">
        <v>1.1323958973410431</v>
      </c>
    </row>
    <row r="2194" spans="1:3" x14ac:dyDescent="0.4">
      <c r="A2194">
        <v>55441.375077999983</v>
      </c>
      <c r="B2194">
        <v>66638.847808243445</v>
      </c>
      <c r="C2194">
        <v>1.272086947113815</v>
      </c>
    </row>
    <row r="2195" spans="1:3" x14ac:dyDescent="0.4">
      <c r="A2195">
        <v>418.96295400000002</v>
      </c>
      <c r="B2195">
        <v>1487.3869478869431</v>
      </c>
      <c r="C2195">
        <v>3.062117359950713</v>
      </c>
    </row>
    <row r="2196" spans="1:3" x14ac:dyDescent="0.4">
      <c r="A2196">
        <v>1316.3208420000001</v>
      </c>
      <c r="B2196">
        <v>2975.29139854815</v>
      </c>
      <c r="C2196">
        <v>1.430154136614213</v>
      </c>
    </row>
    <row r="2197" spans="1:3" x14ac:dyDescent="0.4">
      <c r="A2197">
        <v>2400.683747</v>
      </c>
      <c r="B2197">
        <v>7556.9825912662936</v>
      </c>
      <c r="C2197">
        <v>3.644388356032644</v>
      </c>
    </row>
    <row r="2198" spans="1:3" x14ac:dyDescent="0.4">
      <c r="A2198">
        <v>8963.6114210000014</v>
      </c>
      <c r="B2198">
        <v>9330.8774587656771</v>
      </c>
      <c r="C2198">
        <v>0.23313299739405999</v>
      </c>
    </row>
    <row r="2199" spans="1:3" x14ac:dyDescent="0.4">
      <c r="A2199">
        <v>10970.441876000001</v>
      </c>
      <c r="B2199">
        <v>11064.490356521659</v>
      </c>
      <c r="C2199">
        <v>0.74510113279117385</v>
      </c>
    </row>
    <row r="2200" spans="1:3" x14ac:dyDescent="0.4">
      <c r="A2200">
        <v>11851.551189999989</v>
      </c>
      <c r="B2200">
        <v>12872.769724852369</v>
      </c>
      <c r="C2200">
        <v>1.7701479628627781</v>
      </c>
    </row>
    <row r="2201" spans="1:3" x14ac:dyDescent="0.4">
      <c r="A2201">
        <v>13179.74875699999</v>
      </c>
      <c r="B2201">
        <v>14510.020459593739</v>
      </c>
      <c r="C2201">
        <v>1.063229497190725</v>
      </c>
    </row>
    <row r="2202" spans="1:3" x14ac:dyDescent="0.4">
      <c r="A2202">
        <v>14140.272166999999</v>
      </c>
      <c r="B2202">
        <v>15954.589603749</v>
      </c>
      <c r="C2202">
        <v>1.2971912271627091</v>
      </c>
    </row>
    <row r="2203" spans="1:3" x14ac:dyDescent="0.4">
      <c r="A2203">
        <v>14809.51574199999</v>
      </c>
      <c r="B2203">
        <v>17448.49087297068</v>
      </c>
      <c r="C2203">
        <v>1.9253592098014041</v>
      </c>
    </row>
    <row r="2204" spans="1:3" x14ac:dyDescent="0.4">
      <c r="A2204">
        <v>15428.98399199999</v>
      </c>
      <c r="B2204">
        <v>18908.71577842144</v>
      </c>
      <c r="C2204">
        <v>2.033174417377456</v>
      </c>
    </row>
    <row r="2205" spans="1:3" x14ac:dyDescent="0.4">
      <c r="A2205">
        <v>16973.050608999991</v>
      </c>
      <c r="B2205">
        <v>20520.001881339911</v>
      </c>
      <c r="C2205">
        <v>1.0000796585356839</v>
      </c>
    </row>
    <row r="2206" spans="1:3" x14ac:dyDescent="0.4">
      <c r="A2206">
        <v>17836.98454999999</v>
      </c>
      <c r="B2206">
        <v>21754.9653215162</v>
      </c>
      <c r="C2206">
        <v>1.232954508864565</v>
      </c>
    </row>
    <row r="2207" spans="1:3" x14ac:dyDescent="0.4">
      <c r="A2207">
        <v>19079.24444599999</v>
      </c>
      <c r="B2207">
        <v>23071.033712548189</v>
      </c>
      <c r="C2207">
        <v>0.91377589545700522</v>
      </c>
    </row>
    <row r="2208" spans="1:3" x14ac:dyDescent="0.4">
      <c r="A2208">
        <v>20170.973144</v>
      </c>
      <c r="B2208">
        <v>24217.829996735309</v>
      </c>
      <c r="C2208">
        <v>0.90603513391710777</v>
      </c>
    </row>
    <row r="2209" spans="1:3" x14ac:dyDescent="0.4">
      <c r="A2209">
        <v>21654.47616699999</v>
      </c>
      <c r="B2209">
        <v>25493.891957548869</v>
      </c>
      <c r="C2209">
        <v>0.74191955056113157</v>
      </c>
    </row>
    <row r="2210" spans="1:3" x14ac:dyDescent="0.4">
      <c r="A2210">
        <v>22836.974846999979</v>
      </c>
      <c r="B2210">
        <v>26974.52646168699</v>
      </c>
      <c r="C2210">
        <v>1.0799923759582251</v>
      </c>
    </row>
    <row r="2211" spans="1:3" x14ac:dyDescent="0.4">
      <c r="A2211">
        <v>23789.985608999981</v>
      </c>
      <c r="B2211">
        <v>28225.209679639629</v>
      </c>
      <c r="C2211">
        <v>1.131939260698837</v>
      </c>
    </row>
    <row r="2212" spans="1:3" x14ac:dyDescent="0.4">
      <c r="A2212">
        <v>25371.804953999981</v>
      </c>
      <c r="B2212">
        <v>29931.520832560949</v>
      </c>
      <c r="C2212">
        <v>0.93041306039601346</v>
      </c>
    </row>
    <row r="2213" spans="1:3" x14ac:dyDescent="0.4">
      <c r="A2213">
        <v>28138.325036999991</v>
      </c>
      <c r="B2213">
        <v>31577.817815401471</v>
      </c>
      <c r="C2213">
        <v>0.5132730868963451</v>
      </c>
    </row>
    <row r="2214" spans="1:3" x14ac:dyDescent="0.4">
      <c r="A2214">
        <v>30045.344886999988</v>
      </c>
      <c r="B2214">
        <v>32866.10464587708</v>
      </c>
      <c r="C2214">
        <v>0.58268127777413936</v>
      </c>
    </row>
    <row r="2215" spans="1:3" x14ac:dyDescent="0.4">
      <c r="A2215">
        <v>30746.864462000001</v>
      </c>
      <c r="B2215">
        <v>33749.852280841391</v>
      </c>
      <c r="C2215">
        <v>1.0865806307613259</v>
      </c>
    </row>
    <row r="2216" spans="1:3" x14ac:dyDescent="0.4">
      <c r="A2216">
        <v>31625.986967000001</v>
      </c>
      <c r="B2216">
        <v>34947.235864483227</v>
      </c>
      <c r="C2216">
        <v>1.1747822882372441</v>
      </c>
    </row>
    <row r="2217" spans="1:3" x14ac:dyDescent="0.4">
      <c r="A2217">
        <v>32255.813986000001</v>
      </c>
      <c r="B2217">
        <v>35856.874394981918</v>
      </c>
      <c r="C2217">
        <v>1.2457217548352411</v>
      </c>
    </row>
    <row r="2218" spans="1:3" x14ac:dyDescent="0.4">
      <c r="A2218">
        <v>33067.244445999997</v>
      </c>
      <c r="B2218">
        <v>36976.03645273015</v>
      </c>
      <c r="C2218">
        <v>1.189638909202505</v>
      </c>
    </row>
    <row r="2219" spans="1:3" x14ac:dyDescent="0.4">
      <c r="A2219">
        <v>34489.985109000001</v>
      </c>
      <c r="B2219">
        <v>38565.271695264913</v>
      </c>
      <c r="C2219">
        <v>0.96346497575478085</v>
      </c>
    </row>
    <row r="2220" spans="1:3" x14ac:dyDescent="0.4">
      <c r="A2220">
        <v>35658.077991999999</v>
      </c>
      <c r="B2220">
        <v>40304.427750509647</v>
      </c>
      <c r="C2220">
        <v>1.2842059087545661</v>
      </c>
    </row>
    <row r="2221" spans="1:3" x14ac:dyDescent="0.4">
      <c r="A2221">
        <v>40603.659910999988</v>
      </c>
      <c r="B2221">
        <v>46128.498703239959</v>
      </c>
      <c r="C2221">
        <v>1.015740445233267</v>
      </c>
    </row>
    <row r="2222" spans="1:3" x14ac:dyDescent="0.4">
      <c r="A2222">
        <v>41160.831071999957</v>
      </c>
      <c r="B2222">
        <v>47542.084368309428</v>
      </c>
      <c r="C2222">
        <v>2.1883006608355582</v>
      </c>
    </row>
    <row r="2223" spans="1:3" x14ac:dyDescent="0.4">
      <c r="A2223">
        <v>5154.4671799999978</v>
      </c>
      <c r="B2223">
        <v>6668.7054569110587</v>
      </c>
      <c r="C2223">
        <v>1.0170613704283269</v>
      </c>
    </row>
    <row r="2224" spans="1:3" x14ac:dyDescent="0.4">
      <c r="A2224">
        <v>8145.8681019999949</v>
      </c>
      <c r="B2224">
        <v>11318.04750068031</v>
      </c>
      <c r="C2224">
        <v>1.2218173183553309</v>
      </c>
    </row>
    <row r="2225" spans="1:3" x14ac:dyDescent="0.4">
      <c r="A2225">
        <v>10156.737097999991</v>
      </c>
      <c r="B2225">
        <v>14413.941368100979</v>
      </c>
      <c r="C2225">
        <v>1.210296250857722</v>
      </c>
    </row>
    <row r="2226" spans="1:3" x14ac:dyDescent="0.4">
      <c r="A2226">
        <v>12443.06344199999</v>
      </c>
      <c r="B2226">
        <v>17870.023815315551</v>
      </c>
      <c r="C2226">
        <v>1.1883251152087611</v>
      </c>
    </row>
    <row r="2227" spans="1:3" x14ac:dyDescent="0.4">
      <c r="A2227">
        <v>15457.176369999979</v>
      </c>
      <c r="B2227">
        <v>21631.906416890979</v>
      </c>
      <c r="C2227">
        <v>0.98114935050075558</v>
      </c>
    </row>
    <row r="2228" spans="1:3" x14ac:dyDescent="0.4">
      <c r="A2228">
        <v>17759.94432899998</v>
      </c>
      <c r="B2228">
        <v>25169.33887109749</v>
      </c>
      <c r="C2228">
        <v>1.207611889310845</v>
      </c>
    </row>
    <row r="2229" spans="1:3" x14ac:dyDescent="0.4">
      <c r="A2229">
        <v>20057.780457999968</v>
      </c>
      <c r="B2229">
        <v>29493.573594926991</v>
      </c>
      <c r="C2229">
        <v>1.479379541376449</v>
      </c>
    </row>
    <row r="2230" spans="1:3" x14ac:dyDescent="0.4">
      <c r="A2230">
        <v>21471.833150999959</v>
      </c>
      <c r="B2230">
        <v>32455.462296098089</v>
      </c>
      <c r="C2230">
        <v>1.646616807153283</v>
      </c>
    </row>
    <row r="2231" spans="1:3" x14ac:dyDescent="0.4">
      <c r="A2231">
        <v>25182.503934999961</v>
      </c>
      <c r="B2231">
        <v>38345.504354993827</v>
      </c>
      <c r="C2231">
        <v>1.247829858355525</v>
      </c>
    </row>
    <row r="2232" spans="1:3" x14ac:dyDescent="0.4">
      <c r="A2232">
        <v>29447.136521999961</v>
      </c>
      <c r="B2232">
        <v>42200.964827716212</v>
      </c>
      <c r="C2232">
        <v>0.71069626988447887</v>
      </c>
    </row>
    <row r="2233" spans="1:3" x14ac:dyDescent="0.4">
      <c r="A2233">
        <v>32443.38941999996</v>
      </c>
      <c r="B2233">
        <v>45735.554029896091</v>
      </c>
      <c r="C2233">
        <v>0.92736325005103659</v>
      </c>
    </row>
    <row r="2234" spans="1:3" x14ac:dyDescent="0.4">
      <c r="A2234">
        <v>36177.606348999972</v>
      </c>
      <c r="B2234">
        <v>48982.610727219391</v>
      </c>
      <c r="C2234">
        <v>0.68356486286938578</v>
      </c>
    </row>
    <row r="2235" spans="1:3" x14ac:dyDescent="0.4">
      <c r="A2235">
        <v>38847.999999999971</v>
      </c>
      <c r="B2235">
        <v>52164.054278790398</v>
      </c>
      <c r="C2235">
        <v>0.93656589162498127</v>
      </c>
    </row>
    <row r="2236" spans="1:3" x14ac:dyDescent="0.4">
      <c r="A2236">
        <v>42490.982348999969</v>
      </c>
      <c r="B2236">
        <v>56557.31311638761</v>
      </c>
      <c r="C2236">
        <v>0.94802355149970652</v>
      </c>
    </row>
    <row r="2237" spans="1:3" x14ac:dyDescent="0.4">
      <c r="A2237">
        <v>45646.459017999972</v>
      </c>
      <c r="B2237">
        <v>60174.050770420246</v>
      </c>
      <c r="C2237">
        <v>0.90103453375162579</v>
      </c>
    </row>
    <row r="2238" spans="1:3" x14ac:dyDescent="0.4">
      <c r="A2238">
        <v>48794.80479499996</v>
      </c>
      <c r="B2238">
        <v>63811.740476455823</v>
      </c>
      <c r="C2238">
        <v>0.90830693322880396</v>
      </c>
    </row>
    <row r="2239" spans="1:3" x14ac:dyDescent="0.4">
      <c r="A2239">
        <v>52661.200639999959</v>
      </c>
      <c r="B2239">
        <v>66988.669840153772</v>
      </c>
      <c r="C2239">
        <v>0.64593771898664465</v>
      </c>
    </row>
    <row r="2240" spans="1:3" x14ac:dyDescent="0.4">
      <c r="A2240">
        <v>2698.087364</v>
      </c>
      <c r="B2240">
        <v>4293.5050759477353</v>
      </c>
      <c r="C2240">
        <v>1.2602738822727599</v>
      </c>
    </row>
    <row r="2241" spans="1:3" x14ac:dyDescent="0.4">
      <c r="A2241">
        <v>4577.9458139999988</v>
      </c>
      <c r="B2241">
        <v>7616.8238517536192</v>
      </c>
      <c r="C2241">
        <v>1.4000895552105179</v>
      </c>
    </row>
    <row r="2242" spans="1:3" x14ac:dyDescent="0.4">
      <c r="A2242">
        <v>9283.4505809999991</v>
      </c>
      <c r="B2242">
        <v>13553.45814924039</v>
      </c>
      <c r="C2242">
        <v>0.99917841264414342</v>
      </c>
    </row>
    <row r="2243" spans="1:3" x14ac:dyDescent="0.4">
      <c r="A2243">
        <v>12803.735167000001</v>
      </c>
      <c r="B2243">
        <v>17525.828426531189</v>
      </c>
      <c r="C2243">
        <v>0.89367768352750276</v>
      </c>
    </row>
    <row r="2244" spans="1:3" x14ac:dyDescent="0.4">
      <c r="A2244">
        <v>16478.154643999998</v>
      </c>
      <c r="B2244">
        <v>20658.529455932061</v>
      </c>
      <c r="C2244">
        <v>0.67521048675590811</v>
      </c>
    </row>
    <row r="2245" spans="1:3" x14ac:dyDescent="0.4">
      <c r="A2245">
        <v>20400</v>
      </c>
      <c r="B2245">
        <v>23953.714366986911</v>
      </c>
      <c r="C2245">
        <v>0.6654237368949959</v>
      </c>
    </row>
    <row r="2246" spans="1:3" x14ac:dyDescent="0.4">
      <c r="A2246">
        <v>22758.480355000011</v>
      </c>
      <c r="B2246">
        <v>27135.452312818841</v>
      </c>
      <c r="C2246">
        <v>1.0684177825705039</v>
      </c>
    </row>
    <row r="2247" spans="1:3" x14ac:dyDescent="0.4">
      <c r="A2247">
        <v>26190.578813</v>
      </c>
      <c r="B2247">
        <v>31660.088690229641</v>
      </c>
      <c r="C2247">
        <v>1.0440779120093671</v>
      </c>
    </row>
    <row r="2248" spans="1:3" x14ac:dyDescent="0.4">
      <c r="A2248">
        <v>29066.459828999999</v>
      </c>
      <c r="B2248">
        <v>35505.649452972699</v>
      </c>
      <c r="C2248">
        <v>1.0590043093515411</v>
      </c>
    </row>
    <row r="2249" spans="1:3" x14ac:dyDescent="0.4">
      <c r="A2249">
        <v>31817.725500000011</v>
      </c>
      <c r="B2249">
        <v>39741.031898912654</v>
      </c>
      <c r="C2249">
        <v>1.219183471935916</v>
      </c>
    </row>
    <row r="2250" spans="1:3" x14ac:dyDescent="0.4">
      <c r="A2250">
        <v>33467.500397000003</v>
      </c>
      <c r="B2250">
        <v>42258.52300550908</v>
      </c>
      <c r="C2250">
        <v>1.2085154790568451</v>
      </c>
    </row>
    <row r="2251" spans="1:3" x14ac:dyDescent="0.4">
      <c r="A2251">
        <v>9437.5895909999981</v>
      </c>
      <c r="B2251">
        <v>3108.596894828082</v>
      </c>
      <c r="C2251">
        <v>0.1905729790307038</v>
      </c>
    </row>
    <row r="2252" spans="1:3" x14ac:dyDescent="0.4">
      <c r="A2252">
        <v>9935.0527369999945</v>
      </c>
      <c r="B2252">
        <v>4582.9694307813434</v>
      </c>
      <c r="C2252">
        <v>1.7147658695608661</v>
      </c>
    </row>
    <row r="2253" spans="1:3" x14ac:dyDescent="0.4">
      <c r="A2253">
        <v>10176.879869</v>
      </c>
      <c r="B2253">
        <v>5259.3419677588927</v>
      </c>
      <c r="C2253">
        <v>1.6182251315425069</v>
      </c>
    </row>
    <row r="2254" spans="1:3" x14ac:dyDescent="0.4">
      <c r="A2254">
        <v>11027.423019</v>
      </c>
      <c r="B2254">
        <v>7180.0936638018584</v>
      </c>
      <c r="C2254">
        <v>1.3065710441179481</v>
      </c>
    </row>
    <row r="2255" spans="1:3" x14ac:dyDescent="0.4">
      <c r="A2255">
        <v>11602.173446000001</v>
      </c>
      <c r="B2255">
        <v>8970.7189605910462</v>
      </c>
      <c r="C2255">
        <v>1.8025337892482249</v>
      </c>
    </row>
    <row r="2256" spans="1:3" x14ac:dyDescent="0.4">
      <c r="A2256">
        <v>12054.104671999999</v>
      </c>
      <c r="B2256">
        <v>10372.965779153859</v>
      </c>
      <c r="C2256">
        <v>1.7951887379164979</v>
      </c>
    </row>
    <row r="2257" spans="1:3" x14ac:dyDescent="0.4">
      <c r="A2257">
        <v>12674.752224</v>
      </c>
      <c r="B2257">
        <v>12216.777167306251</v>
      </c>
      <c r="C2257">
        <v>1.7188162373699141</v>
      </c>
    </row>
    <row r="2258" spans="1:3" x14ac:dyDescent="0.4">
      <c r="A2258">
        <v>13217.565852</v>
      </c>
      <c r="B2258">
        <v>13989.974382323</v>
      </c>
      <c r="C2258">
        <v>1.8900108588322559</v>
      </c>
    </row>
    <row r="2259" spans="1:3" x14ac:dyDescent="0.4">
      <c r="A2259">
        <v>13778.531505000001</v>
      </c>
      <c r="B2259">
        <v>15679.042337535449</v>
      </c>
      <c r="C2259">
        <v>1.742083041736423</v>
      </c>
    </row>
    <row r="2260" spans="1:3" x14ac:dyDescent="0.4">
      <c r="A2260">
        <v>14405.722834</v>
      </c>
      <c r="B2260">
        <v>16948.078992197148</v>
      </c>
      <c r="C2260">
        <v>1.170663620087649</v>
      </c>
    </row>
    <row r="2261" spans="1:3" x14ac:dyDescent="0.4">
      <c r="A2261">
        <v>14879.732803999999</v>
      </c>
      <c r="B2261">
        <v>18307.05869493719</v>
      </c>
      <c r="C2261">
        <v>1.6587597757125709</v>
      </c>
    </row>
    <row r="2262" spans="1:3" x14ac:dyDescent="0.4">
      <c r="A2262">
        <v>15734.032039</v>
      </c>
      <c r="B2262">
        <v>20125.7975656446</v>
      </c>
      <c r="C2262">
        <v>1.2317379797415049</v>
      </c>
    </row>
    <row r="2263" spans="1:3" x14ac:dyDescent="0.4">
      <c r="A2263">
        <v>16413.337092999991</v>
      </c>
      <c r="B2263">
        <v>21860.75288353931</v>
      </c>
      <c r="C2263">
        <v>1.4776835891409901</v>
      </c>
    </row>
    <row r="2264" spans="1:3" x14ac:dyDescent="0.4">
      <c r="A2264">
        <v>17127.563873999999</v>
      </c>
      <c r="B2264">
        <v>23599.214077733381</v>
      </c>
      <c r="C2264">
        <v>1.408273409724609</v>
      </c>
    </row>
    <row r="2265" spans="1:3" x14ac:dyDescent="0.4">
      <c r="A2265">
        <v>17775.926223999992</v>
      </c>
      <c r="B2265">
        <v>25199.1612729886</v>
      </c>
      <c r="C2265">
        <v>1.4277292701963511</v>
      </c>
    </row>
    <row r="2266" spans="1:3" x14ac:dyDescent="0.4">
      <c r="A2266">
        <v>18511.153164999982</v>
      </c>
      <c r="B2266">
        <v>27218.798756785731</v>
      </c>
      <c r="C2266">
        <v>1.5893151063322339</v>
      </c>
    </row>
    <row r="2267" spans="1:3" x14ac:dyDescent="0.4">
      <c r="A2267">
        <v>19273.419243999979</v>
      </c>
      <c r="B2267">
        <v>29168.816803919621</v>
      </c>
      <c r="C2267">
        <v>1.4800965222350799</v>
      </c>
    </row>
    <row r="2268" spans="1:3" x14ac:dyDescent="0.4">
      <c r="A2268">
        <v>20100.975040999969</v>
      </c>
      <c r="B2268">
        <v>30819.654219229669</v>
      </c>
      <c r="C2268">
        <v>1.154157344559436</v>
      </c>
    </row>
    <row r="2269" spans="1:3" x14ac:dyDescent="0.4">
      <c r="A2269">
        <v>21293.114736999971</v>
      </c>
      <c r="B2269">
        <v>33024.43335484877</v>
      </c>
      <c r="C2269">
        <v>1.070029971595136</v>
      </c>
    </row>
    <row r="2270" spans="1:3" x14ac:dyDescent="0.4">
      <c r="A2270">
        <v>22379.08197899997</v>
      </c>
      <c r="B2270">
        <v>35296.062426149343</v>
      </c>
      <c r="C2270">
        <v>1.210260040716749</v>
      </c>
    </row>
    <row r="2271" spans="1:3" x14ac:dyDescent="0.4">
      <c r="A2271">
        <v>23475.753119999961</v>
      </c>
      <c r="B2271">
        <v>37068.269794915563</v>
      </c>
      <c r="C2271">
        <v>0.93496665938083279</v>
      </c>
    </row>
    <row r="2272" spans="1:3" x14ac:dyDescent="0.4">
      <c r="A2272">
        <v>23955.084584999971</v>
      </c>
      <c r="B2272">
        <v>38262.404258446797</v>
      </c>
      <c r="C2272">
        <v>1.4413693921835611</v>
      </c>
    </row>
    <row r="2273" spans="1:3" x14ac:dyDescent="0.4">
      <c r="A2273">
        <v>24668.21143999997</v>
      </c>
      <c r="B2273">
        <v>39834.421091397751</v>
      </c>
      <c r="C2273">
        <v>1.275405842458091</v>
      </c>
    </row>
    <row r="2274" spans="1:3" x14ac:dyDescent="0.4">
      <c r="A2274">
        <v>25154.900483999969</v>
      </c>
      <c r="B2274">
        <v>41231.824171307053</v>
      </c>
      <c r="C2274">
        <v>1.6612237358375881</v>
      </c>
    </row>
    <row r="2275" spans="1:3" x14ac:dyDescent="0.4">
      <c r="A2275">
        <v>25733.008043999969</v>
      </c>
      <c r="B2275">
        <v>42566.433107775571</v>
      </c>
      <c r="C2275">
        <v>1.335682946968783</v>
      </c>
    </row>
    <row r="2276" spans="1:3" x14ac:dyDescent="0.4">
      <c r="A2276">
        <v>26507.215900999981</v>
      </c>
      <c r="B2276">
        <v>44434.846261637271</v>
      </c>
      <c r="C2276">
        <v>1.396282655093956</v>
      </c>
    </row>
    <row r="2277" spans="1:3" x14ac:dyDescent="0.4">
      <c r="A2277">
        <v>27382.99531999998</v>
      </c>
      <c r="B2277">
        <v>46261.595790824656</v>
      </c>
      <c r="C2277">
        <v>1.206821260297487</v>
      </c>
    </row>
    <row r="2278" spans="1:3" x14ac:dyDescent="0.4">
      <c r="A2278">
        <v>27971.734429999979</v>
      </c>
      <c r="B2278">
        <v>47313.912049689272</v>
      </c>
      <c r="C2278">
        <v>1.034144901139973</v>
      </c>
    </row>
    <row r="2279" spans="1:3" x14ac:dyDescent="0.4">
      <c r="A2279">
        <v>28645.254843999981</v>
      </c>
      <c r="B2279">
        <v>48517.767786197161</v>
      </c>
      <c r="C2279">
        <v>1.0341455906374679</v>
      </c>
    </row>
    <row r="2280" spans="1:3" x14ac:dyDescent="0.4">
      <c r="A2280">
        <v>29157.51628599998</v>
      </c>
      <c r="B2280">
        <v>49433.471825827182</v>
      </c>
      <c r="C2280">
        <v>1.03424031775074</v>
      </c>
    </row>
    <row r="2281" spans="1:3" x14ac:dyDescent="0.4">
      <c r="A2281">
        <v>29677.71992699998</v>
      </c>
      <c r="B2281">
        <v>50431.107213027157</v>
      </c>
      <c r="C2281">
        <v>1.1095748810743</v>
      </c>
    </row>
    <row r="2282" spans="1:3" x14ac:dyDescent="0.4">
      <c r="A2282">
        <v>30445.79508699998</v>
      </c>
      <c r="B2282">
        <v>51927.387002456577</v>
      </c>
      <c r="C2282">
        <v>1.127112046006663</v>
      </c>
    </row>
    <row r="2283" spans="1:3" x14ac:dyDescent="0.4">
      <c r="A2283">
        <v>31332.022508999969</v>
      </c>
      <c r="B2283">
        <v>53697.673803043588</v>
      </c>
      <c r="C2283">
        <v>1.155730165004651</v>
      </c>
    </row>
    <row r="2284" spans="1:3" x14ac:dyDescent="0.4">
      <c r="A2284">
        <v>32561.869047999979</v>
      </c>
      <c r="B2284">
        <v>55305.007865105152</v>
      </c>
      <c r="C2284">
        <v>0.75615917547389833</v>
      </c>
    </row>
    <row r="2285" spans="1:3" x14ac:dyDescent="0.4">
      <c r="A2285">
        <v>33182.409964999977</v>
      </c>
      <c r="B2285">
        <v>56828.279103826637</v>
      </c>
      <c r="C2285">
        <v>1.420250073639475</v>
      </c>
    </row>
    <row r="2286" spans="1:3" x14ac:dyDescent="0.4">
      <c r="A2286">
        <v>33744.515162000003</v>
      </c>
      <c r="B2286">
        <v>58323.709859826282</v>
      </c>
      <c r="C2286">
        <v>1.539242017791369</v>
      </c>
    </row>
    <row r="2287" spans="1:3" x14ac:dyDescent="0.4">
      <c r="A2287">
        <v>1597.7832020000001</v>
      </c>
      <c r="B2287">
        <v>4182.5136994012191</v>
      </c>
      <c r="C2287">
        <v>1.643862951491184</v>
      </c>
    </row>
    <row r="2288" spans="1:3" x14ac:dyDescent="0.4">
      <c r="A2288">
        <v>3230.4090550000001</v>
      </c>
      <c r="B2288">
        <v>7993.5964992727277</v>
      </c>
      <c r="C2288">
        <v>1.4659116676474391</v>
      </c>
    </row>
    <row r="2289" spans="1:3" x14ac:dyDescent="0.4">
      <c r="A2289">
        <v>5299.0735940000013</v>
      </c>
      <c r="B2289">
        <v>12872.0963924846</v>
      </c>
      <c r="C2289">
        <v>1.480956548682083</v>
      </c>
    </row>
    <row r="2290" spans="1:3" x14ac:dyDescent="0.4">
      <c r="A2290">
        <v>7631.3337680000013</v>
      </c>
      <c r="B2290">
        <v>18340.784015389469</v>
      </c>
      <c r="C2290">
        <v>1.472489501256903</v>
      </c>
    </row>
    <row r="2291" spans="1:3" x14ac:dyDescent="0.4">
      <c r="A2291">
        <v>11212.576628999999</v>
      </c>
      <c r="B2291">
        <v>24623.076520348241</v>
      </c>
      <c r="C2291">
        <v>1.101616586689236</v>
      </c>
    </row>
    <row r="2292" spans="1:3" x14ac:dyDescent="0.4">
      <c r="A2292">
        <v>13959.205790000011</v>
      </c>
      <c r="B2292">
        <v>29339.49786845292</v>
      </c>
      <c r="C2292">
        <v>1.078347302625887</v>
      </c>
    </row>
    <row r="2293" spans="1:3" x14ac:dyDescent="0.4">
      <c r="A2293">
        <v>16289.12825300001</v>
      </c>
      <c r="B2293">
        <v>33673.808026196057</v>
      </c>
      <c r="C2293">
        <v>1.1682199101327311</v>
      </c>
    </row>
    <row r="2294" spans="1:3" x14ac:dyDescent="0.4">
      <c r="A2294">
        <v>19100.61909700001</v>
      </c>
      <c r="B2294">
        <v>37563.442932234182</v>
      </c>
      <c r="C2294">
        <v>0.86879687863303345</v>
      </c>
    </row>
    <row r="2295" spans="1:3" x14ac:dyDescent="0.4">
      <c r="A2295">
        <v>21747.527672000018</v>
      </c>
      <c r="B2295">
        <v>41171.47489173014</v>
      </c>
      <c r="C2295">
        <v>0.85600740464450986</v>
      </c>
    </row>
    <row r="2296" spans="1:3" x14ac:dyDescent="0.4">
      <c r="A2296">
        <v>24204.765170000021</v>
      </c>
      <c r="B2296">
        <v>43909.32276767282</v>
      </c>
      <c r="C2296">
        <v>0.69969418723821375</v>
      </c>
    </row>
    <row r="2297" spans="1:3" x14ac:dyDescent="0.4">
      <c r="A2297">
        <v>26948.75371000003</v>
      </c>
      <c r="B2297">
        <v>48632.315802497062</v>
      </c>
      <c r="C2297">
        <v>1.080889003096255</v>
      </c>
    </row>
    <row r="2298" spans="1:3" x14ac:dyDescent="0.4">
      <c r="A2298">
        <v>29468.645404000039</v>
      </c>
      <c r="B2298">
        <v>52956.550526326573</v>
      </c>
      <c r="C2298">
        <v>1.077639424673061</v>
      </c>
    </row>
    <row r="2299" spans="1:3" x14ac:dyDescent="0.4">
      <c r="A2299">
        <v>31153.68012000003</v>
      </c>
      <c r="B2299">
        <v>56110.550202844948</v>
      </c>
      <c r="C2299">
        <v>1.175435703391895</v>
      </c>
    </row>
    <row r="2300" spans="1:3" x14ac:dyDescent="0.4">
      <c r="A2300">
        <v>34439.747481000028</v>
      </c>
      <c r="B2300">
        <v>62099.284473367486</v>
      </c>
      <c r="C2300">
        <v>1.1444706718096651</v>
      </c>
    </row>
    <row r="2301" spans="1:3" x14ac:dyDescent="0.4">
      <c r="A2301">
        <v>38608.971656000023</v>
      </c>
      <c r="B2301">
        <v>66130.160941219568</v>
      </c>
      <c r="C2301">
        <v>0.60714207134900355</v>
      </c>
    </row>
    <row r="2302" spans="1:3" x14ac:dyDescent="0.4">
      <c r="A2302">
        <v>41420.410384000032</v>
      </c>
      <c r="B2302">
        <v>69373.443240798515</v>
      </c>
      <c r="C2302">
        <v>0.72443965552759981</v>
      </c>
    </row>
    <row r="2303" spans="1:3" x14ac:dyDescent="0.4">
      <c r="A2303">
        <v>44497.218518000031</v>
      </c>
      <c r="B2303">
        <v>72693.236356228372</v>
      </c>
      <c r="C2303">
        <v>0.67757393549095546</v>
      </c>
    </row>
    <row r="2304" spans="1:3" x14ac:dyDescent="0.4">
      <c r="A2304">
        <v>47013.77226900003</v>
      </c>
      <c r="B2304">
        <v>75901.723665345606</v>
      </c>
      <c r="C2304">
        <v>0.80064537900328459</v>
      </c>
    </row>
    <row r="2305" spans="1:3" x14ac:dyDescent="0.4">
      <c r="A2305">
        <v>50397.816703000033</v>
      </c>
      <c r="B2305">
        <v>80253.805697959455</v>
      </c>
      <c r="C2305">
        <v>0.80762006902346739</v>
      </c>
    </row>
    <row r="2306" spans="1:3" x14ac:dyDescent="0.4">
      <c r="A2306">
        <v>7483.2855859999991</v>
      </c>
      <c r="B2306">
        <v>3445.16207862806</v>
      </c>
      <c r="C2306">
        <v>0.26374599292357609</v>
      </c>
    </row>
    <row r="2307" spans="1:3" x14ac:dyDescent="0.4">
      <c r="A2307">
        <v>8100.3322320000007</v>
      </c>
      <c r="B2307">
        <v>5239.8401516476206</v>
      </c>
      <c r="C2307">
        <v>1.666238220679009</v>
      </c>
    </row>
    <row r="2308" spans="1:3" x14ac:dyDescent="0.4">
      <c r="A2308">
        <v>8539.3921780000019</v>
      </c>
      <c r="B2308">
        <v>6540.9761998206905</v>
      </c>
      <c r="C2308">
        <v>1.697726701354656</v>
      </c>
    </row>
    <row r="2309" spans="1:3" x14ac:dyDescent="0.4">
      <c r="A2309">
        <v>8828.7148110000053</v>
      </c>
      <c r="B2309">
        <v>7343.6854576975229</v>
      </c>
      <c r="C2309">
        <v>1.58944093793677</v>
      </c>
    </row>
    <row r="2310" spans="1:3" x14ac:dyDescent="0.4">
      <c r="A2310">
        <v>9638.7178920000097</v>
      </c>
      <c r="B2310">
        <v>9362.9910128431166</v>
      </c>
      <c r="C2310">
        <v>1.4281831364139921</v>
      </c>
    </row>
    <row r="2311" spans="1:3" x14ac:dyDescent="0.4">
      <c r="A2311">
        <v>10427.35793200001</v>
      </c>
      <c r="B2311">
        <v>11190.967627732811</v>
      </c>
      <c r="C2311">
        <v>1.327884630510175</v>
      </c>
    </row>
    <row r="2312" spans="1:3" x14ac:dyDescent="0.4">
      <c r="A2312">
        <v>11337.131679000009</v>
      </c>
      <c r="B2312">
        <v>13256.60467411842</v>
      </c>
      <c r="C2312">
        <v>1.300735954425051</v>
      </c>
    </row>
    <row r="2313" spans="1:3" x14ac:dyDescent="0.4">
      <c r="A2313">
        <v>12339.722781000009</v>
      </c>
      <c r="B2313">
        <v>15468.73097464795</v>
      </c>
      <c r="C2313">
        <v>1.2640219185198911</v>
      </c>
    </row>
    <row r="2314" spans="1:3" x14ac:dyDescent="0.4">
      <c r="A2314">
        <v>13412.620529000011</v>
      </c>
      <c r="B2314">
        <v>17334.071956438889</v>
      </c>
      <c r="C2314">
        <v>0.99602084979130634</v>
      </c>
    </row>
    <row r="2315" spans="1:3" x14ac:dyDescent="0.4">
      <c r="A2315">
        <v>14582.71985200002</v>
      </c>
      <c r="B2315">
        <v>19257.867391253949</v>
      </c>
      <c r="C2315">
        <v>0.94189977522781498</v>
      </c>
    </row>
    <row r="2316" spans="1:3" x14ac:dyDescent="0.4">
      <c r="A2316">
        <v>15223.96450800001</v>
      </c>
      <c r="B2316">
        <v>20629.1650027672</v>
      </c>
      <c r="C2316">
        <v>1.2251139702999509</v>
      </c>
    </row>
    <row r="2317" spans="1:3" x14ac:dyDescent="0.4">
      <c r="A2317">
        <v>15938.048719000009</v>
      </c>
      <c r="B2317">
        <v>22106.899570469712</v>
      </c>
      <c r="C2317">
        <v>1.1855381490552399</v>
      </c>
    </row>
    <row r="2318" spans="1:3" x14ac:dyDescent="0.4">
      <c r="A2318">
        <v>16553.274600000019</v>
      </c>
      <c r="B2318">
        <v>23637.19907444546</v>
      </c>
      <c r="C2318">
        <v>1.424985260343979</v>
      </c>
    </row>
    <row r="2319" spans="1:3" x14ac:dyDescent="0.4">
      <c r="A2319">
        <v>17362.699759000021</v>
      </c>
      <c r="B2319">
        <v>25403.223044649709</v>
      </c>
      <c r="C2319">
        <v>1.249937869771462</v>
      </c>
    </row>
    <row r="2320" spans="1:3" x14ac:dyDescent="0.4">
      <c r="A2320">
        <v>18271.130759000021</v>
      </c>
      <c r="B2320">
        <v>27327.74353686925</v>
      </c>
      <c r="C2320">
        <v>1.213665831386622</v>
      </c>
    </row>
    <row r="2321" spans="1:3" x14ac:dyDescent="0.4">
      <c r="A2321">
        <v>19066.327180000018</v>
      </c>
      <c r="B2321">
        <v>29112.616293943851</v>
      </c>
      <c r="C2321">
        <v>1.2858827656972529</v>
      </c>
    </row>
    <row r="2322" spans="1:3" x14ac:dyDescent="0.4">
      <c r="A2322">
        <v>19922.30559300003</v>
      </c>
      <c r="B2322">
        <v>31079.48071400954</v>
      </c>
      <c r="C2322">
        <v>1.3163765688586531</v>
      </c>
    </row>
    <row r="2323" spans="1:3" x14ac:dyDescent="0.4">
      <c r="A2323">
        <v>21097.544971000021</v>
      </c>
      <c r="B2323">
        <v>32738.147525423639</v>
      </c>
      <c r="C2323">
        <v>0.80853970506486961</v>
      </c>
    </row>
    <row r="2324" spans="1:3" x14ac:dyDescent="0.4">
      <c r="A2324">
        <v>21909.990631000019</v>
      </c>
      <c r="B2324">
        <v>34645.64189490617</v>
      </c>
      <c r="C2324">
        <v>1.345047040172249</v>
      </c>
    </row>
    <row r="2325" spans="1:3" x14ac:dyDescent="0.4">
      <c r="A2325">
        <v>23203.99394100003</v>
      </c>
      <c r="B2325">
        <v>36805.705068878648</v>
      </c>
      <c r="C2325">
        <v>0.9563119817574316</v>
      </c>
    </row>
    <row r="2326" spans="1:3" x14ac:dyDescent="0.4">
      <c r="A2326">
        <v>24406.999654000028</v>
      </c>
      <c r="B2326">
        <v>39037.665169099098</v>
      </c>
      <c r="C2326">
        <v>1.062887423580033</v>
      </c>
    </row>
    <row r="2327" spans="1:3" x14ac:dyDescent="0.4">
      <c r="A2327">
        <v>25076.163923000029</v>
      </c>
      <c r="B2327">
        <v>40304.628416561369</v>
      </c>
      <c r="C2327">
        <v>1.0846754365581139</v>
      </c>
    </row>
    <row r="2328" spans="1:3" x14ac:dyDescent="0.4">
      <c r="A2328">
        <v>25830.000162000029</v>
      </c>
      <c r="B2328">
        <v>41792.489597725158</v>
      </c>
      <c r="C2328">
        <v>1.130717029860097</v>
      </c>
    </row>
    <row r="2329" spans="1:3" x14ac:dyDescent="0.4">
      <c r="A2329">
        <v>26387.790975000029</v>
      </c>
      <c r="B2329">
        <v>43114.59725640434</v>
      </c>
      <c r="C2329">
        <v>1.3578881411488839</v>
      </c>
    </row>
    <row r="2330" spans="1:3" x14ac:dyDescent="0.4">
      <c r="A2330">
        <v>27090.523525000019</v>
      </c>
      <c r="B2330">
        <v>44590.276892180183</v>
      </c>
      <c r="C2330">
        <v>1.203013623281235</v>
      </c>
    </row>
    <row r="2331" spans="1:3" x14ac:dyDescent="0.4">
      <c r="A2331">
        <v>27926.552900000021</v>
      </c>
      <c r="B2331">
        <v>46444.193343669751</v>
      </c>
      <c r="C2331">
        <v>1.270390251992076</v>
      </c>
    </row>
    <row r="2332" spans="1:3" x14ac:dyDescent="0.4">
      <c r="A2332">
        <v>28517.54484800002</v>
      </c>
      <c r="B2332">
        <v>47698.802229749257</v>
      </c>
      <c r="C2332">
        <v>1.216172914219392</v>
      </c>
    </row>
    <row r="2333" spans="1:3" x14ac:dyDescent="0.4">
      <c r="A2333">
        <v>28997.184434000021</v>
      </c>
      <c r="B2333">
        <v>48717.02338062528</v>
      </c>
      <c r="C2333">
        <v>1.216173752419669</v>
      </c>
    </row>
    <row r="2334" spans="1:3" x14ac:dyDescent="0.4">
      <c r="A2334">
        <v>29532.736441000019</v>
      </c>
      <c r="B2334">
        <v>49853.940193687988</v>
      </c>
      <c r="C2334">
        <v>1.2161735932079349</v>
      </c>
    </row>
    <row r="2335" spans="1:3" x14ac:dyDescent="0.4">
      <c r="A2335">
        <v>30432.875151000029</v>
      </c>
      <c r="B2335">
        <v>51764.83311842836</v>
      </c>
      <c r="C2335">
        <v>1.216173245627947</v>
      </c>
    </row>
    <row r="2336" spans="1:3" x14ac:dyDescent="0.4">
      <c r="A2336">
        <v>31329.170199000018</v>
      </c>
      <c r="B2336">
        <v>53388.671905217241</v>
      </c>
      <c r="C2336">
        <v>1.0379117898986281</v>
      </c>
    </row>
    <row r="2337" spans="1:3" x14ac:dyDescent="0.4">
      <c r="A2337">
        <v>32245.00250600003</v>
      </c>
      <c r="B2337">
        <v>55267.993535612753</v>
      </c>
      <c r="C2337">
        <v>1.175584047726955</v>
      </c>
    </row>
    <row r="2338" spans="1:3" x14ac:dyDescent="0.4">
      <c r="A2338">
        <v>32791.65361000003</v>
      </c>
      <c r="B2338">
        <v>56858.009027090753</v>
      </c>
      <c r="C2338">
        <v>1.666324798660354</v>
      </c>
    </row>
    <row r="2339" spans="1:3" x14ac:dyDescent="0.4">
      <c r="A2339">
        <v>33258.491687000023</v>
      </c>
      <c r="B2339">
        <v>58054.24882430696</v>
      </c>
      <c r="C2339">
        <v>1.4679812440031721</v>
      </c>
    </row>
    <row r="2340" spans="1:3" x14ac:dyDescent="0.4">
      <c r="A2340">
        <v>2385.5445709999999</v>
      </c>
      <c r="B2340">
        <v>4206.0540824005157</v>
      </c>
      <c r="C2340">
        <v>1.337849815389998</v>
      </c>
    </row>
    <row r="2341" spans="1:3" x14ac:dyDescent="0.4">
      <c r="A2341">
        <v>4862.9535619999997</v>
      </c>
      <c r="B2341">
        <v>9289.1393712242862</v>
      </c>
      <c r="C2341">
        <v>1.55686061816892</v>
      </c>
    </row>
    <row r="2342" spans="1:3" x14ac:dyDescent="0.4">
      <c r="A2342">
        <v>7929.5557699999981</v>
      </c>
      <c r="B2342">
        <v>15225.57656885713</v>
      </c>
      <c r="C2342">
        <v>1.468887311409623</v>
      </c>
    </row>
    <row r="2343" spans="1:3" x14ac:dyDescent="0.4">
      <c r="A2343">
        <v>10161.924515999999</v>
      </c>
      <c r="B2343">
        <v>19891.381506778049</v>
      </c>
      <c r="C2343">
        <v>1.58591786163093</v>
      </c>
    </row>
    <row r="2344" spans="1:3" x14ac:dyDescent="0.4">
      <c r="A2344">
        <v>18400.989764000002</v>
      </c>
      <c r="B2344">
        <v>26901.133235861391</v>
      </c>
      <c r="C2344">
        <v>0.64557208047450498</v>
      </c>
    </row>
    <row r="2345" spans="1:3" x14ac:dyDescent="0.4">
      <c r="A2345">
        <v>20513.689041000001</v>
      </c>
      <c r="B2345">
        <v>29566.640499188132</v>
      </c>
      <c r="C2345">
        <v>0.95733124227174604</v>
      </c>
    </row>
    <row r="2346" spans="1:3" x14ac:dyDescent="0.4">
      <c r="A2346">
        <v>23662.372858999999</v>
      </c>
      <c r="B2346">
        <v>32623.484579711039</v>
      </c>
      <c r="C2346">
        <v>0.7366552372620091</v>
      </c>
    </row>
    <row r="2347" spans="1:3" x14ac:dyDescent="0.4">
      <c r="A2347">
        <v>25944.010192000002</v>
      </c>
      <c r="B2347">
        <v>35531.025138642981</v>
      </c>
      <c r="C2347">
        <v>0.96693930235752856</v>
      </c>
    </row>
    <row r="2348" spans="1:3" x14ac:dyDescent="0.4">
      <c r="A2348">
        <v>28520.441211999991</v>
      </c>
      <c r="B2348">
        <v>39278.059051448407</v>
      </c>
      <c r="C2348">
        <v>1.103542719725678</v>
      </c>
    </row>
    <row r="2349" spans="1:3" x14ac:dyDescent="0.4">
      <c r="A2349">
        <v>31488.699874999991</v>
      </c>
      <c r="B2349">
        <v>43177.493818259311</v>
      </c>
      <c r="C2349">
        <v>0.99682738648926894</v>
      </c>
    </row>
    <row r="2350" spans="1:3" x14ac:dyDescent="0.4">
      <c r="A2350">
        <v>33950.328295999992</v>
      </c>
      <c r="B2350">
        <v>46347.474909326447</v>
      </c>
      <c r="C2350">
        <v>0.97713421315818083</v>
      </c>
    </row>
    <row r="2351" spans="1:3" x14ac:dyDescent="0.4">
      <c r="A2351">
        <v>37072.494357999989</v>
      </c>
      <c r="B2351">
        <v>49672.650460832308</v>
      </c>
      <c r="C2351">
        <v>0.80812515530848017</v>
      </c>
    </row>
    <row r="2352" spans="1:3" x14ac:dyDescent="0.4">
      <c r="A2352">
        <v>39667.191874999982</v>
      </c>
      <c r="B2352">
        <v>53064.325967185687</v>
      </c>
      <c r="C2352">
        <v>0.99185366971679567</v>
      </c>
    </row>
    <row r="2353" spans="1:3" x14ac:dyDescent="0.4">
      <c r="A2353">
        <v>42537.573080999973</v>
      </c>
      <c r="B2353">
        <v>57074.165327585913</v>
      </c>
      <c r="C2353">
        <v>1.060003849344302</v>
      </c>
    </row>
    <row r="2354" spans="1:3" x14ac:dyDescent="0.4">
      <c r="A2354">
        <v>45330.796803999961</v>
      </c>
      <c r="B2354">
        <v>60626.693887165362</v>
      </c>
      <c r="C2354">
        <v>0.96505463691381077</v>
      </c>
    </row>
    <row r="2355" spans="1:3" x14ac:dyDescent="0.4">
      <c r="A2355">
        <v>48599.997957999964</v>
      </c>
      <c r="B2355">
        <v>64596.435821505933</v>
      </c>
      <c r="C2355">
        <v>0.92138402271328512</v>
      </c>
    </row>
    <row r="2356" spans="1:3" x14ac:dyDescent="0.4">
      <c r="A2356">
        <v>51252.513613999938</v>
      </c>
      <c r="B2356">
        <v>67545.298304425203</v>
      </c>
      <c r="C2356">
        <v>0.84356122706249748</v>
      </c>
    </row>
    <row r="2357" spans="1:3" x14ac:dyDescent="0.4">
      <c r="A2357">
        <v>1776.235686</v>
      </c>
      <c r="B2357">
        <v>1761.089995330379</v>
      </c>
      <c r="C2357">
        <v>0.56074184697442175</v>
      </c>
    </row>
    <row r="2358" spans="1:3" x14ac:dyDescent="0.4">
      <c r="A2358">
        <v>4708.1814239999976</v>
      </c>
      <c r="B2358">
        <v>3351.326081479559</v>
      </c>
      <c r="C2358">
        <v>0.30675219004667681</v>
      </c>
    </row>
    <row r="2359" spans="1:3" x14ac:dyDescent="0.4">
      <c r="A2359">
        <v>5520.3859989999992</v>
      </c>
      <c r="B2359">
        <v>4921.8343612821973</v>
      </c>
      <c r="C2359">
        <v>1.093595944560269</v>
      </c>
    </row>
    <row r="2360" spans="1:3" x14ac:dyDescent="0.4">
      <c r="A2360">
        <v>6040.0436170000012</v>
      </c>
      <c r="B2360">
        <v>6283.0728669815671</v>
      </c>
      <c r="C2360">
        <v>1.4814910430802271</v>
      </c>
    </row>
    <row r="2361" spans="1:3" x14ac:dyDescent="0.4">
      <c r="A2361">
        <v>6614.5389979999982</v>
      </c>
      <c r="B2361">
        <v>7608.7886360266784</v>
      </c>
      <c r="C2361">
        <v>1.305108167735759</v>
      </c>
    </row>
    <row r="2362" spans="1:3" x14ac:dyDescent="0.4">
      <c r="A2362">
        <v>7061.392818999997</v>
      </c>
      <c r="B2362">
        <v>8743.1974602824976</v>
      </c>
      <c r="C2362">
        <v>1.435773648234608</v>
      </c>
    </row>
    <row r="2363" spans="1:3" x14ac:dyDescent="0.4">
      <c r="A2363">
        <v>7776.2348929999962</v>
      </c>
      <c r="B2363">
        <v>10147.657653357121</v>
      </c>
      <c r="C2363">
        <v>1.111172389117743</v>
      </c>
    </row>
    <row r="2364" spans="1:3" x14ac:dyDescent="0.4">
      <c r="A2364">
        <v>8376.2356799999961</v>
      </c>
      <c r="B2364">
        <v>11604.06851000899</v>
      </c>
      <c r="C2364">
        <v>1.372823763279496</v>
      </c>
    </row>
    <row r="2365" spans="1:3" x14ac:dyDescent="0.4">
      <c r="A2365">
        <v>9066.7924469999962</v>
      </c>
      <c r="B2365">
        <v>13081.305576046751</v>
      </c>
      <c r="C2365">
        <v>1.2098541040690789</v>
      </c>
    </row>
    <row r="2366" spans="1:3" x14ac:dyDescent="0.4">
      <c r="A2366">
        <v>9576.2349829999912</v>
      </c>
      <c r="B2366">
        <v>14476.52527757914</v>
      </c>
      <c r="C2366">
        <v>1.548920952190874</v>
      </c>
    </row>
    <row r="2367" spans="1:3" x14ac:dyDescent="0.4">
      <c r="A2367">
        <v>9974.0006189999931</v>
      </c>
      <c r="B2367">
        <v>15420.297746039179</v>
      </c>
      <c r="C2367">
        <v>1.3419077540070701</v>
      </c>
    </row>
    <row r="2368" spans="1:3" x14ac:dyDescent="0.4">
      <c r="A2368">
        <v>10485.969325</v>
      </c>
      <c r="B2368">
        <v>16720.11815432999</v>
      </c>
      <c r="C2368">
        <v>1.4358933578904589</v>
      </c>
    </row>
    <row r="2369" spans="1:3" x14ac:dyDescent="0.4">
      <c r="A2369">
        <v>10864.588322</v>
      </c>
      <c r="B2369">
        <v>17674.071279689972</v>
      </c>
      <c r="C2369">
        <v>1.4249743710049201</v>
      </c>
    </row>
    <row r="2370" spans="1:3" x14ac:dyDescent="0.4">
      <c r="A2370">
        <v>11453.558521000001</v>
      </c>
      <c r="B2370">
        <v>18861.948485954079</v>
      </c>
      <c r="C2370">
        <v>1.140670966854286</v>
      </c>
    </row>
    <row r="2371" spans="1:3" x14ac:dyDescent="0.4">
      <c r="A2371">
        <v>12262.121128999999</v>
      </c>
      <c r="B2371">
        <v>20377.182553384231</v>
      </c>
      <c r="C2371">
        <v>1.0598597436668531</v>
      </c>
    </row>
    <row r="2372" spans="1:3" x14ac:dyDescent="0.4">
      <c r="A2372">
        <v>12873.487203999999</v>
      </c>
      <c r="B2372">
        <v>22008.287378307421</v>
      </c>
      <c r="C2372">
        <v>1.508908409469752</v>
      </c>
    </row>
    <row r="2373" spans="1:3" x14ac:dyDescent="0.4">
      <c r="A2373">
        <v>13368.551530999999</v>
      </c>
      <c r="B2373">
        <v>23397.905200280478</v>
      </c>
      <c r="C2373">
        <v>1.5875089178743429</v>
      </c>
    </row>
    <row r="2374" spans="1:3" x14ac:dyDescent="0.4">
      <c r="A2374">
        <v>14111.996676000001</v>
      </c>
      <c r="B2374">
        <v>25042.182583677441</v>
      </c>
      <c r="C2374">
        <v>1.2508583730553731</v>
      </c>
    </row>
    <row r="2375" spans="1:3" x14ac:dyDescent="0.4">
      <c r="A2375">
        <v>15038.70789</v>
      </c>
      <c r="B2375">
        <v>26164.35181142102</v>
      </c>
      <c r="C2375">
        <v>0.68485072956575133</v>
      </c>
    </row>
    <row r="2376" spans="1:3" x14ac:dyDescent="0.4">
      <c r="A2376">
        <v>16222.52579800001</v>
      </c>
      <c r="B2376">
        <v>27483.464666943641</v>
      </c>
      <c r="C2376">
        <v>0.63020073499905549</v>
      </c>
    </row>
    <row r="2377" spans="1:3" x14ac:dyDescent="0.4">
      <c r="A2377">
        <v>18097.22353900001</v>
      </c>
      <c r="B2377">
        <v>29448.019165111491</v>
      </c>
      <c r="C2377">
        <v>0.59518407801228423</v>
      </c>
    </row>
    <row r="2378" spans="1:3" x14ac:dyDescent="0.4">
      <c r="A2378">
        <v>18768.034262000019</v>
      </c>
      <c r="B2378">
        <v>30886.501652000141</v>
      </c>
      <c r="C2378">
        <v>1.212794315488062</v>
      </c>
    </row>
    <row r="2379" spans="1:3" x14ac:dyDescent="0.4">
      <c r="A2379">
        <v>19328.816349000019</v>
      </c>
      <c r="B2379">
        <v>32268.82724571482</v>
      </c>
      <c r="C2379">
        <v>1.3941153065863481</v>
      </c>
    </row>
    <row r="2380" spans="1:3" x14ac:dyDescent="0.4">
      <c r="A2380">
        <v>20110.97229100002</v>
      </c>
      <c r="B2380">
        <v>33715.779057229163</v>
      </c>
      <c r="C2380">
        <v>1.0462678557060989</v>
      </c>
    </row>
    <row r="2381" spans="1:3" x14ac:dyDescent="0.4">
      <c r="A2381">
        <v>20690.904821000018</v>
      </c>
      <c r="B2381">
        <v>34616.679275277907</v>
      </c>
      <c r="C2381">
        <v>0.87858029525123571</v>
      </c>
    </row>
    <row r="2382" spans="1:3" x14ac:dyDescent="0.4">
      <c r="A2382">
        <v>21286.859064000029</v>
      </c>
      <c r="B2382">
        <v>35772.375412701011</v>
      </c>
      <c r="C2382">
        <v>1.096762773685233</v>
      </c>
    </row>
    <row r="2383" spans="1:3" x14ac:dyDescent="0.4">
      <c r="A2383">
        <v>22176.23568000002</v>
      </c>
      <c r="B2383">
        <v>37566.012338403707</v>
      </c>
      <c r="C2383">
        <v>1.1405929623422719</v>
      </c>
    </row>
    <row r="2384" spans="1:3" x14ac:dyDescent="0.4">
      <c r="A2384">
        <v>23204.783637000019</v>
      </c>
      <c r="B2384">
        <v>39115.653297625053</v>
      </c>
      <c r="C2384">
        <v>0.85209632364445109</v>
      </c>
    </row>
    <row r="2385" spans="1:3" x14ac:dyDescent="0.4">
      <c r="A2385">
        <v>23896.869366000032</v>
      </c>
      <c r="B2385">
        <v>40672.598831699237</v>
      </c>
      <c r="C2385">
        <v>1.2723171580921331</v>
      </c>
    </row>
    <row r="2386" spans="1:3" x14ac:dyDescent="0.4">
      <c r="A2386">
        <v>24929.57730700004</v>
      </c>
      <c r="B2386">
        <v>42772.304625530989</v>
      </c>
      <c r="C2386">
        <v>1.149907900949398</v>
      </c>
    </row>
    <row r="2387" spans="1:3" x14ac:dyDescent="0.4">
      <c r="A2387">
        <v>26010.888475000029</v>
      </c>
      <c r="B2387">
        <v>43920.884451447368</v>
      </c>
      <c r="C2387">
        <v>0.60074897508225311</v>
      </c>
    </row>
    <row r="2388" spans="1:3" x14ac:dyDescent="0.4">
      <c r="A2388">
        <v>26482.529783000042</v>
      </c>
      <c r="B2388">
        <v>44823.566058075317</v>
      </c>
      <c r="C2388">
        <v>1.0824419525933431</v>
      </c>
    </row>
    <row r="2389" spans="1:3" x14ac:dyDescent="0.4">
      <c r="A2389">
        <v>27197.710236000032</v>
      </c>
      <c r="B2389">
        <v>46084.032784671806</v>
      </c>
      <c r="C2389">
        <v>0.99677608049554411</v>
      </c>
    </row>
    <row r="2390" spans="1:3" x14ac:dyDescent="0.4">
      <c r="A2390">
        <v>27737.62345800002</v>
      </c>
      <c r="B2390">
        <v>47130.571121468733</v>
      </c>
      <c r="C2390">
        <v>1.096258659379568</v>
      </c>
    </row>
    <row r="2391" spans="1:3" x14ac:dyDescent="0.4">
      <c r="A2391">
        <v>28487.048001000021</v>
      </c>
      <c r="B2391">
        <v>48340.301753783489</v>
      </c>
      <c r="C2391">
        <v>0.91294081586989961</v>
      </c>
    </row>
    <row r="2392" spans="1:3" x14ac:dyDescent="0.4">
      <c r="A2392">
        <v>29436.051341000031</v>
      </c>
      <c r="B2392">
        <v>50273.63920121055</v>
      </c>
      <c r="C2392">
        <v>1.1521838408285321</v>
      </c>
    </row>
    <row r="2393" spans="1:3" x14ac:dyDescent="0.4">
      <c r="A2393">
        <v>30120.472133000028</v>
      </c>
      <c r="B2393">
        <v>52086.688399578408</v>
      </c>
      <c r="C2393">
        <v>1.4981946869325</v>
      </c>
    </row>
    <row r="2394" spans="1:3" x14ac:dyDescent="0.4">
      <c r="A2394">
        <v>30678.369515000031</v>
      </c>
      <c r="B2394">
        <v>53611.960970865381</v>
      </c>
      <c r="C2394">
        <v>1.546233203519134</v>
      </c>
    </row>
    <row r="2395" spans="1:3" x14ac:dyDescent="0.4">
      <c r="A2395">
        <v>31037.74170400004</v>
      </c>
      <c r="B2395">
        <v>54870.904203931706</v>
      </c>
      <c r="C2395">
        <v>1.9812694395614729</v>
      </c>
    </row>
    <row r="2396" spans="1:3" x14ac:dyDescent="0.4">
      <c r="A2396">
        <v>342.45057999999989</v>
      </c>
      <c r="B2396">
        <v>1664.9478006668</v>
      </c>
      <c r="C2396">
        <v>3.194094854302183</v>
      </c>
    </row>
    <row r="2397" spans="1:3" x14ac:dyDescent="0.4">
      <c r="A2397">
        <v>672.07030899999984</v>
      </c>
      <c r="B2397">
        <v>3307.1252633773379</v>
      </c>
      <c r="C2397">
        <v>3.2730450483356348</v>
      </c>
    </row>
    <row r="2398" spans="1:3" x14ac:dyDescent="0.4">
      <c r="A2398">
        <v>986.42879599999958</v>
      </c>
      <c r="B2398">
        <v>5026.5043391822592</v>
      </c>
      <c r="C2398">
        <v>3.5932839745610332</v>
      </c>
    </row>
    <row r="2399" spans="1:3" x14ac:dyDescent="0.4">
      <c r="A2399">
        <v>1498.485512</v>
      </c>
      <c r="B2399">
        <v>6972.0851315904083</v>
      </c>
      <c r="C2399">
        <v>2.4961822843024479</v>
      </c>
    </row>
    <row r="2400" spans="1:3" x14ac:dyDescent="0.4">
      <c r="A2400">
        <v>8282.5731719999985</v>
      </c>
      <c r="B2400">
        <v>8817.692033983365</v>
      </c>
      <c r="C2400">
        <v>0.17872810385181129</v>
      </c>
    </row>
    <row r="2401" spans="1:3" x14ac:dyDescent="0.4">
      <c r="A2401">
        <v>9280.2924060000023</v>
      </c>
      <c r="B2401">
        <v>10701.890321007029</v>
      </c>
      <c r="C2401">
        <v>1.24069090270542</v>
      </c>
    </row>
    <row r="2402" spans="1:3" x14ac:dyDescent="0.4">
      <c r="A2402">
        <v>10060.386778</v>
      </c>
      <c r="B2402">
        <v>12269.62025214604</v>
      </c>
      <c r="C2402">
        <v>1.320290623980233</v>
      </c>
    </row>
    <row r="2403" spans="1:3" x14ac:dyDescent="0.4">
      <c r="A2403">
        <v>10949.89998</v>
      </c>
      <c r="B2403">
        <v>13901.61194630699</v>
      </c>
      <c r="C2403">
        <v>1.205345820578215</v>
      </c>
    </row>
    <row r="2404" spans="1:3" x14ac:dyDescent="0.4">
      <c r="A2404">
        <v>11505.776290999989</v>
      </c>
      <c r="B2404">
        <v>15401.24542199258</v>
      </c>
      <c r="C2404">
        <v>1.7723627627589651</v>
      </c>
    </row>
    <row r="2405" spans="1:3" x14ac:dyDescent="0.4">
      <c r="A2405">
        <v>12032.053966999991</v>
      </c>
      <c r="B2405">
        <v>16803.02277099753</v>
      </c>
      <c r="C2405">
        <v>1.7498857702821891</v>
      </c>
    </row>
    <row r="2406" spans="1:3" x14ac:dyDescent="0.4">
      <c r="A2406">
        <v>12594.88532399999</v>
      </c>
      <c r="B2406">
        <v>18439.827654095239</v>
      </c>
      <c r="C2406">
        <v>1.9105733688303219</v>
      </c>
    </row>
    <row r="2407" spans="1:3" x14ac:dyDescent="0.4">
      <c r="A2407">
        <v>13373.56623299999</v>
      </c>
      <c r="B2407">
        <v>19709.96212136433</v>
      </c>
      <c r="C2407">
        <v>1.0716065899425751</v>
      </c>
    </row>
    <row r="2408" spans="1:3" x14ac:dyDescent="0.4">
      <c r="A2408">
        <v>14264.909897999991</v>
      </c>
      <c r="B2408">
        <v>21104.230945410851</v>
      </c>
      <c r="C2408">
        <v>1.02765350943147</v>
      </c>
    </row>
    <row r="2409" spans="1:3" x14ac:dyDescent="0.4">
      <c r="A2409">
        <v>14959.60888899999</v>
      </c>
      <c r="B2409">
        <v>22479.58435260562</v>
      </c>
      <c r="C2409">
        <v>1.300656850621364</v>
      </c>
    </row>
    <row r="2410" spans="1:3" x14ac:dyDescent="0.4">
      <c r="A2410">
        <v>16308.772131999989</v>
      </c>
      <c r="B2410">
        <v>23428.89110656521</v>
      </c>
      <c r="C2410">
        <v>0.46226100398892211</v>
      </c>
    </row>
    <row r="2411" spans="1:3" x14ac:dyDescent="0.4">
      <c r="A2411">
        <v>16949.593888999989</v>
      </c>
      <c r="B2411">
        <v>24769.8092838302</v>
      </c>
      <c r="C2411">
        <v>1.374706932657336</v>
      </c>
    </row>
    <row r="2412" spans="1:3" x14ac:dyDescent="0.4">
      <c r="A2412">
        <v>17682.211137999981</v>
      </c>
      <c r="B2412">
        <v>26183.275183812289</v>
      </c>
      <c r="C2412">
        <v>1.26751552977084</v>
      </c>
    </row>
    <row r="2413" spans="1:3" x14ac:dyDescent="0.4">
      <c r="A2413">
        <v>18293.252825999982</v>
      </c>
      <c r="B2413">
        <v>27311.826664572731</v>
      </c>
      <c r="C2413">
        <v>1.2133766335601801</v>
      </c>
    </row>
    <row r="2414" spans="1:3" x14ac:dyDescent="0.4">
      <c r="A2414">
        <v>19153.587717999981</v>
      </c>
      <c r="B2414">
        <v>28900.808144828108</v>
      </c>
      <c r="C2414">
        <v>1.213378770026349</v>
      </c>
    </row>
    <row r="2415" spans="1:3" x14ac:dyDescent="0.4">
      <c r="A2415">
        <v>20477.40475899999</v>
      </c>
      <c r="B2415">
        <v>31054.93505349422</v>
      </c>
      <c r="C2415">
        <v>1.069030326193567</v>
      </c>
    </row>
    <row r="2416" spans="1:3" x14ac:dyDescent="0.4">
      <c r="A2416">
        <v>21211.477411999989</v>
      </c>
      <c r="B2416">
        <v>32024.03292905349</v>
      </c>
      <c r="C2416">
        <v>0.86730867321542393</v>
      </c>
    </row>
    <row r="2417" spans="1:3" x14ac:dyDescent="0.4">
      <c r="A2417">
        <v>21999.70934899999</v>
      </c>
      <c r="B2417">
        <v>33117.855421416767</v>
      </c>
      <c r="C2417">
        <v>0.91167052804856796</v>
      </c>
    </row>
    <row r="2418" spans="1:3" x14ac:dyDescent="0.4">
      <c r="A2418">
        <v>22602.401988000001</v>
      </c>
      <c r="B2418">
        <v>34126.281967420196</v>
      </c>
      <c r="C2418">
        <v>1.0992424097865829</v>
      </c>
    </row>
    <row r="2419" spans="1:3" x14ac:dyDescent="0.4">
      <c r="A2419">
        <v>23380.290367999991</v>
      </c>
      <c r="B2419">
        <v>35078.866800305703</v>
      </c>
      <c r="C2419">
        <v>0.80451004576213747</v>
      </c>
    </row>
    <row r="2420" spans="1:3" x14ac:dyDescent="0.4">
      <c r="A2420">
        <v>24051.34344499998</v>
      </c>
      <c r="B2420">
        <v>36169.776153280778</v>
      </c>
      <c r="C2420">
        <v>1.068014686383806</v>
      </c>
    </row>
    <row r="2421" spans="1:3" x14ac:dyDescent="0.4">
      <c r="A2421">
        <v>25382.464149999989</v>
      </c>
      <c r="B2421">
        <v>38252.990583710212</v>
      </c>
      <c r="C2421">
        <v>1.0281621917419279</v>
      </c>
    </row>
    <row r="2422" spans="1:3" x14ac:dyDescent="0.4">
      <c r="A2422">
        <v>26879.10093199999</v>
      </c>
      <c r="B2422">
        <v>40169.631929752934</v>
      </c>
      <c r="C2422">
        <v>0.8413361141396658</v>
      </c>
    </row>
    <row r="2423" spans="1:3" x14ac:dyDescent="0.4">
      <c r="A2423">
        <v>27570.328246999979</v>
      </c>
      <c r="B2423">
        <v>41543.486479440428</v>
      </c>
      <c r="C2423">
        <v>1.3057648023597901</v>
      </c>
    </row>
    <row r="2424" spans="1:3" x14ac:dyDescent="0.4">
      <c r="A2424">
        <v>28213.093782999971</v>
      </c>
      <c r="B2424">
        <v>42944.288976372707</v>
      </c>
      <c r="C2424">
        <v>1.4317573385131981</v>
      </c>
    </row>
    <row r="2425" spans="1:3" x14ac:dyDescent="0.4">
      <c r="A2425">
        <v>5038.4763079999993</v>
      </c>
      <c r="B2425">
        <v>6890.3164067211319</v>
      </c>
      <c r="C2425">
        <v>1.0416117984948581</v>
      </c>
    </row>
    <row r="2426" spans="1:3" x14ac:dyDescent="0.4">
      <c r="A2426">
        <v>7383.5902560000004</v>
      </c>
      <c r="B2426">
        <v>11616.168287715591</v>
      </c>
      <c r="C2426">
        <v>1.5349071245102579</v>
      </c>
    </row>
    <row r="2427" spans="1:3" x14ac:dyDescent="0.4">
      <c r="A2427">
        <v>9180.8728599999995</v>
      </c>
      <c r="B2427">
        <v>14738.321216664741</v>
      </c>
      <c r="C2427">
        <v>1.3231337487418871</v>
      </c>
    </row>
    <row r="2428" spans="1:3" x14ac:dyDescent="0.4">
      <c r="A2428">
        <v>11100.165263999999</v>
      </c>
      <c r="B2428">
        <v>18208.716965710861</v>
      </c>
      <c r="C2428">
        <v>1.377221532429989</v>
      </c>
    </row>
    <row r="2429" spans="1:3" x14ac:dyDescent="0.4">
      <c r="A2429">
        <v>13615.39374400001</v>
      </c>
      <c r="B2429">
        <v>22013.661370596252</v>
      </c>
      <c r="C2429">
        <v>1.152223741473833</v>
      </c>
    </row>
    <row r="2430" spans="1:3" x14ac:dyDescent="0.4">
      <c r="A2430">
        <v>16194.999393</v>
      </c>
      <c r="B2430">
        <v>26031.92903170826</v>
      </c>
      <c r="C2430">
        <v>1.1864555953713269</v>
      </c>
    </row>
    <row r="2431" spans="1:3" x14ac:dyDescent="0.4">
      <c r="A2431">
        <v>18228.828630999989</v>
      </c>
      <c r="B2431">
        <v>30244.317164060041</v>
      </c>
      <c r="C2431">
        <v>1.5775380388863811</v>
      </c>
    </row>
    <row r="2432" spans="1:3" x14ac:dyDescent="0.4">
      <c r="A2432">
        <v>20163.575210999981</v>
      </c>
      <c r="B2432">
        <v>33574.246510179022</v>
      </c>
      <c r="C2432">
        <v>1.3109220761578371</v>
      </c>
    </row>
    <row r="2433" spans="1:3" x14ac:dyDescent="0.4">
      <c r="A2433">
        <v>23941.998321999989</v>
      </c>
      <c r="B2433">
        <v>39539.76132600203</v>
      </c>
      <c r="C2433">
        <v>1.2025503958781529</v>
      </c>
    </row>
    <row r="2434" spans="1:3" x14ac:dyDescent="0.4">
      <c r="A2434">
        <v>28586.05912899999</v>
      </c>
      <c r="B2434">
        <v>44104.566644251427</v>
      </c>
      <c r="C2434">
        <v>0.74866978944830287</v>
      </c>
    </row>
    <row r="2435" spans="1:3" x14ac:dyDescent="0.4">
      <c r="A2435">
        <v>32208.808237999991</v>
      </c>
      <c r="B2435">
        <v>47137.555700983481</v>
      </c>
      <c r="C2435">
        <v>0.63767373746923817</v>
      </c>
    </row>
    <row r="2436" spans="1:3" x14ac:dyDescent="0.4">
      <c r="A2436">
        <v>35994.160878999981</v>
      </c>
      <c r="B2436">
        <v>50500.788018893792</v>
      </c>
      <c r="C2436">
        <v>0.67673162004767384</v>
      </c>
    </row>
    <row r="2437" spans="1:3" x14ac:dyDescent="0.4">
      <c r="A2437">
        <v>39093.926581999993</v>
      </c>
      <c r="B2437">
        <v>53914.72863944951</v>
      </c>
      <c r="C2437">
        <v>0.83886686504309271</v>
      </c>
    </row>
    <row r="2438" spans="1:3" x14ac:dyDescent="0.4">
      <c r="A2438">
        <v>42498.605361999988</v>
      </c>
      <c r="B2438">
        <v>57992.668448971352</v>
      </c>
      <c r="C2438">
        <v>0.91228516622101974</v>
      </c>
    </row>
    <row r="2439" spans="1:3" x14ac:dyDescent="0.4">
      <c r="A2439">
        <v>45361.629428999979</v>
      </c>
      <c r="B2439">
        <v>61842.324104075567</v>
      </c>
      <c r="C2439">
        <v>1.02414826012892</v>
      </c>
    </row>
    <row r="2440" spans="1:3" x14ac:dyDescent="0.4">
      <c r="A2440">
        <v>49649.185066999977</v>
      </c>
      <c r="B2440">
        <v>65934.975470488338</v>
      </c>
      <c r="C2440">
        <v>0.72704439035544521</v>
      </c>
    </row>
    <row r="2441" spans="1:3" x14ac:dyDescent="0.4">
      <c r="A2441">
        <v>52794.999999999971</v>
      </c>
      <c r="B2441">
        <v>69314.939461563772</v>
      </c>
      <c r="C2441">
        <v>0.81836085942359116</v>
      </c>
    </row>
    <row r="2442" spans="1:3" x14ac:dyDescent="0.4">
      <c r="A2442">
        <v>997.55234399999995</v>
      </c>
      <c r="B2442">
        <v>1781.648028773506</v>
      </c>
      <c r="C2442">
        <v>1.024847307213218</v>
      </c>
    </row>
    <row r="2443" spans="1:3" x14ac:dyDescent="0.4">
      <c r="A2443">
        <v>2002.9515819999999</v>
      </c>
      <c r="B2443">
        <v>3930.751184895134</v>
      </c>
      <c r="C2443">
        <v>1.226568073905526</v>
      </c>
    </row>
    <row r="2444" spans="1:3" x14ac:dyDescent="0.4">
      <c r="A2444">
        <v>3000.6932389999988</v>
      </c>
      <c r="B2444">
        <v>5894.5494868640544</v>
      </c>
      <c r="C2444">
        <v>1.1294102407949931</v>
      </c>
    </row>
    <row r="2445" spans="1:3" x14ac:dyDescent="0.4">
      <c r="A2445">
        <v>3744.029771999998</v>
      </c>
      <c r="B2445">
        <v>7446.2261984302277</v>
      </c>
      <c r="C2445">
        <v>1.197812140032493</v>
      </c>
    </row>
    <row r="2446" spans="1:3" x14ac:dyDescent="0.4">
      <c r="A2446">
        <v>4679.4009829999986</v>
      </c>
      <c r="B2446">
        <v>9100.0794968701721</v>
      </c>
      <c r="C2446">
        <v>1.0145791446672769</v>
      </c>
    </row>
    <row r="2447" spans="1:3" x14ac:dyDescent="0.4">
      <c r="A2447">
        <v>5215.0374429999974</v>
      </c>
      <c r="B2447">
        <v>11409.46991282986</v>
      </c>
      <c r="C2447">
        <v>2.4740027276560839</v>
      </c>
    </row>
    <row r="2448" spans="1:3" x14ac:dyDescent="0.4">
      <c r="A2448">
        <v>6168.8378309999962</v>
      </c>
      <c r="B2448">
        <v>12946.319859055489</v>
      </c>
      <c r="C2448">
        <v>0.92458515800964602</v>
      </c>
    </row>
    <row r="2449" spans="1:3" x14ac:dyDescent="0.4">
      <c r="A2449">
        <v>7577.9722449999963</v>
      </c>
      <c r="B2449">
        <v>14607.16591801247</v>
      </c>
      <c r="C2449">
        <v>0.67631637855451021</v>
      </c>
    </row>
    <row r="2450" spans="1:3" x14ac:dyDescent="0.4">
      <c r="A2450">
        <v>9174.0196989999931</v>
      </c>
      <c r="B2450">
        <v>17033.423646606101</v>
      </c>
      <c r="C2450">
        <v>0.87229639607305409</v>
      </c>
    </row>
    <row r="2451" spans="1:3" x14ac:dyDescent="0.4">
      <c r="A2451">
        <v>10140.90463099999</v>
      </c>
      <c r="B2451">
        <v>18502.66061814261</v>
      </c>
      <c r="C2451">
        <v>0.87194682815126734</v>
      </c>
    </row>
    <row r="2452" spans="1:3" x14ac:dyDescent="0.4">
      <c r="A2452">
        <v>11086.551715999991</v>
      </c>
      <c r="B2452">
        <v>19787.624595806661</v>
      </c>
      <c r="C2452">
        <v>0.77971306410325869</v>
      </c>
    </row>
    <row r="2453" spans="1:3" x14ac:dyDescent="0.4">
      <c r="A2453">
        <v>12020.250905999999</v>
      </c>
      <c r="B2453">
        <v>21143.583230287299</v>
      </c>
      <c r="C2453">
        <v>0.83332115092409298</v>
      </c>
    </row>
    <row r="2454" spans="1:3" x14ac:dyDescent="0.4">
      <c r="A2454">
        <v>13035.93244699999</v>
      </c>
      <c r="B2454">
        <v>22748.065602740251</v>
      </c>
      <c r="C2454">
        <v>0.90646353182467709</v>
      </c>
    </row>
    <row r="2455" spans="1:3" x14ac:dyDescent="0.4">
      <c r="A2455">
        <v>14079.61025399999</v>
      </c>
      <c r="B2455">
        <v>24363.7215480462</v>
      </c>
      <c r="C2455">
        <v>0.88829124260634906</v>
      </c>
    </row>
    <row r="2456" spans="1:3" x14ac:dyDescent="0.4">
      <c r="A2456">
        <v>15138.74683799999</v>
      </c>
      <c r="B2456">
        <v>26005.432526336339</v>
      </c>
      <c r="C2456">
        <v>0.88944209383759165</v>
      </c>
    </row>
    <row r="2457" spans="1:3" x14ac:dyDescent="0.4">
      <c r="A2457">
        <v>15767.68500899999</v>
      </c>
      <c r="B2457">
        <v>27478.624495740751</v>
      </c>
      <c r="C2457">
        <v>1.344077575837078</v>
      </c>
    </row>
    <row r="2458" spans="1:3" x14ac:dyDescent="0.4">
      <c r="A2458">
        <v>1862.9538170000001</v>
      </c>
      <c r="B2458">
        <v>4259.8418714470463</v>
      </c>
      <c r="C2458">
        <v>2.0464495202131801</v>
      </c>
    </row>
    <row r="2459" spans="1:3" x14ac:dyDescent="0.4">
      <c r="A2459">
        <v>3889.9760839999999</v>
      </c>
      <c r="B2459">
        <v>7486.1697354271564</v>
      </c>
      <c r="C2459">
        <v>1.4244907272017111</v>
      </c>
    </row>
    <row r="2460" spans="1:3" x14ac:dyDescent="0.4">
      <c r="A2460">
        <v>7277.2792039999986</v>
      </c>
      <c r="B2460">
        <v>13352.457303836651</v>
      </c>
      <c r="C2460">
        <v>1.549954443277952</v>
      </c>
    </row>
    <row r="2461" spans="1:3" x14ac:dyDescent="0.4">
      <c r="A2461">
        <v>11538.848421999999</v>
      </c>
      <c r="B2461">
        <v>17134.72928174532</v>
      </c>
      <c r="C2461">
        <v>0.79431516733834628</v>
      </c>
    </row>
    <row r="2462" spans="1:3" x14ac:dyDescent="0.4">
      <c r="A2462">
        <v>17005.400917999999</v>
      </c>
      <c r="B2462">
        <v>21791.07797356636</v>
      </c>
      <c r="C2462">
        <v>0.76313055451703371</v>
      </c>
    </row>
    <row r="2463" spans="1:3" x14ac:dyDescent="0.4">
      <c r="A2463">
        <v>20891.904707000002</v>
      </c>
      <c r="B2463">
        <v>25699.156305733341</v>
      </c>
      <c r="C2463">
        <v>0.89994053072980562</v>
      </c>
    </row>
    <row r="2464" spans="1:3" x14ac:dyDescent="0.4">
      <c r="A2464">
        <v>24230.123976999999</v>
      </c>
      <c r="B2464">
        <v>28917.137948497289</v>
      </c>
      <c r="C2464">
        <v>0.86273685235136877</v>
      </c>
    </row>
    <row r="2465" spans="1:3" x14ac:dyDescent="0.4">
      <c r="A2465">
        <v>28638.208884</v>
      </c>
      <c r="B2465">
        <v>31904.361995283089</v>
      </c>
      <c r="C2465">
        <v>0.60649537386745522</v>
      </c>
    </row>
    <row r="2466" spans="1:3" x14ac:dyDescent="0.4">
      <c r="A2466">
        <v>31798.597387000009</v>
      </c>
      <c r="B2466">
        <v>35442.031269714011</v>
      </c>
      <c r="C2466">
        <v>1.0018124014004961</v>
      </c>
    </row>
    <row r="2467" spans="1:3" x14ac:dyDescent="0.4">
      <c r="A2467">
        <v>35154.280075000002</v>
      </c>
      <c r="B2467">
        <v>39544.879233873653</v>
      </c>
      <c r="C2467">
        <v>1.09424402449725</v>
      </c>
    </row>
    <row r="2468" spans="1:3" x14ac:dyDescent="0.4">
      <c r="A2468">
        <v>38739.311745000014</v>
      </c>
      <c r="B2468">
        <v>43548.13542752088</v>
      </c>
      <c r="C2468">
        <v>0.99937857525339979</v>
      </c>
    </row>
    <row r="2469" spans="1:3" x14ac:dyDescent="0.4">
      <c r="A2469">
        <v>43377.145367000012</v>
      </c>
      <c r="B2469">
        <v>47814.329053130139</v>
      </c>
      <c r="C2469">
        <v>0.82325626594197687</v>
      </c>
    </row>
    <row r="2470" spans="1:3" x14ac:dyDescent="0.4">
      <c r="A2470">
        <v>44905.411129000007</v>
      </c>
      <c r="B2470">
        <v>50170.285709562108</v>
      </c>
      <c r="C2470">
        <v>1.3796790182548779</v>
      </c>
    </row>
    <row r="2471" spans="1:3" x14ac:dyDescent="0.4">
      <c r="A2471">
        <v>3084.1267839999991</v>
      </c>
      <c r="B2471">
        <v>3516.7026647738849</v>
      </c>
      <c r="C2471">
        <v>0.58821969733472579</v>
      </c>
    </row>
    <row r="2472" spans="1:3" x14ac:dyDescent="0.4">
      <c r="A2472">
        <v>3524.368907</v>
      </c>
      <c r="B2472">
        <v>4570.3110202848065</v>
      </c>
      <c r="C2472">
        <v>1.2345926218460741</v>
      </c>
    </row>
    <row r="2473" spans="1:3" x14ac:dyDescent="0.4">
      <c r="A2473">
        <v>4713.1517550000017</v>
      </c>
      <c r="B2473">
        <v>5753.706348431313</v>
      </c>
      <c r="C2473">
        <v>0.51352726951209537</v>
      </c>
    </row>
    <row r="2474" spans="1:3" x14ac:dyDescent="0.4">
      <c r="A2474">
        <v>5515.6360860000013</v>
      </c>
      <c r="B2474">
        <v>7766.2720073455239</v>
      </c>
      <c r="C2474">
        <v>1.2937476140419271</v>
      </c>
    </row>
    <row r="2475" spans="1:3" x14ac:dyDescent="0.4">
      <c r="A2475">
        <v>6084.6049580000044</v>
      </c>
      <c r="B2475">
        <v>9492.5104375551346</v>
      </c>
      <c r="C2475">
        <v>1.5651225151808399</v>
      </c>
    </row>
    <row r="2476" spans="1:3" x14ac:dyDescent="0.4">
      <c r="A2476">
        <v>6660.2782800000014</v>
      </c>
      <c r="B2476">
        <v>11048.08330578851</v>
      </c>
      <c r="C2476">
        <v>1.3939600304419371</v>
      </c>
    </row>
    <row r="2477" spans="1:3" x14ac:dyDescent="0.4">
      <c r="A2477">
        <v>7261.222453000004</v>
      </c>
      <c r="B2477">
        <v>12849.96496124326</v>
      </c>
      <c r="C2477">
        <v>1.5467787630574981</v>
      </c>
    </row>
    <row r="2478" spans="1:3" x14ac:dyDescent="0.4">
      <c r="A2478">
        <v>7910.7218040000062</v>
      </c>
      <c r="B2478">
        <v>14513.008907428581</v>
      </c>
      <c r="C2478">
        <v>1.3208730201628061</v>
      </c>
    </row>
    <row r="2479" spans="1:3" x14ac:dyDescent="0.4">
      <c r="A2479">
        <v>8485.2807240000056</v>
      </c>
      <c r="B2479">
        <v>15922.623429996969</v>
      </c>
      <c r="C2479">
        <v>1.2656157163442661</v>
      </c>
    </row>
    <row r="2480" spans="1:3" x14ac:dyDescent="0.4">
      <c r="A2480">
        <v>9059.1505340000003</v>
      </c>
      <c r="B2480">
        <v>17222.124597255879</v>
      </c>
      <c r="C2480">
        <v>1.1681520113645429</v>
      </c>
    </row>
    <row r="2481" spans="1:3" x14ac:dyDescent="0.4">
      <c r="A2481">
        <v>9701.4430379999958</v>
      </c>
      <c r="B2481">
        <v>18665.304870351789</v>
      </c>
      <c r="C2481">
        <v>1.159107712543705</v>
      </c>
    </row>
    <row r="2482" spans="1:3" x14ac:dyDescent="0.4">
      <c r="A2482">
        <v>10544.59223799999</v>
      </c>
      <c r="B2482">
        <v>20568.601542411259</v>
      </c>
      <c r="C2482">
        <v>1.1644963220831379</v>
      </c>
    </row>
    <row r="2483" spans="1:3" x14ac:dyDescent="0.4">
      <c r="A2483">
        <v>11356.638465999989</v>
      </c>
      <c r="B2483">
        <v>22266.729991901339</v>
      </c>
      <c r="C2483">
        <v>1.0787627516174669</v>
      </c>
    </row>
    <row r="2484" spans="1:3" x14ac:dyDescent="0.4">
      <c r="A2484">
        <v>12259.00002399999</v>
      </c>
      <c r="B2484">
        <v>24093.17680013266</v>
      </c>
      <c r="C2484">
        <v>1.0441493319172059</v>
      </c>
    </row>
    <row r="2485" spans="1:3" x14ac:dyDescent="0.4">
      <c r="A2485">
        <v>13218.024684999989</v>
      </c>
      <c r="B2485">
        <v>25769.512100108612</v>
      </c>
      <c r="C2485">
        <v>0.90171061159471788</v>
      </c>
    </row>
    <row r="2486" spans="1:3" x14ac:dyDescent="0.4">
      <c r="A2486">
        <v>14052.003599999989</v>
      </c>
      <c r="B2486">
        <v>27771.552176894569</v>
      </c>
      <c r="C2486">
        <v>1.2383795207664881</v>
      </c>
    </row>
    <row r="2487" spans="1:3" x14ac:dyDescent="0.4">
      <c r="A2487">
        <v>14996.00002399999</v>
      </c>
      <c r="B2487">
        <v>29642.480965150331</v>
      </c>
      <c r="C2487">
        <v>1.022405021218705</v>
      </c>
    </row>
    <row r="2488" spans="1:3" x14ac:dyDescent="0.4">
      <c r="A2488">
        <v>16258.50207099999</v>
      </c>
      <c r="B2488">
        <v>31520.86185392502</v>
      </c>
      <c r="C2488">
        <v>0.76751634903484645</v>
      </c>
    </row>
    <row r="2489" spans="1:3" x14ac:dyDescent="0.4">
      <c r="A2489">
        <v>17874.182267</v>
      </c>
      <c r="B2489">
        <v>34510.493270043276</v>
      </c>
      <c r="C2489">
        <v>0.95454918713192405</v>
      </c>
    </row>
    <row r="2490" spans="1:3" x14ac:dyDescent="0.4">
      <c r="A2490">
        <v>18790.131602000001</v>
      </c>
      <c r="B2490">
        <v>36119.793162466784</v>
      </c>
      <c r="C2490">
        <v>0.90636180539878586</v>
      </c>
    </row>
    <row r="2491" spans="1:3" x14ac:dyDescent="0.4">
      <c r="A2491">
        <v>19413.160126999988</v>
      </c>
      <c r="B2491">
        <v>37410.481059844933</v>
      </c>
      <c r="C2491">
        <v>1.06868415908306</v>
      </c>
    </row>
    <row r="2492" spans="1:3" x14ac:dyDescent="0.4">
      <c r="A2492">
        <v>20156.673862</v>
      </c>
      <c r="B2492">
        <v>38914.675372199519</v>
      </c>
      <c r="C2492">
        <v>1.043640710425056</v>
      </c>
    </row>
    <row r="2493" spans="1:3" x14ac:dyDescent="0.4">
      <c r="A2493">
        <v>20776.330422999999</v>
      </c>
      <c r="B2493">
        <v>40274.195134896327</v>
      </c>
      <c r="C2493">
        <v>1.13180221082925</v>
      </c>
    </row>
    <row r="2494" spans="1:3" x14ac:dyDescent="0.4">
      <c r="A2494">
        <v>21499.416535</v>
      </c>
      <c r="B2494">
        <v>41685.016195289842</v>
      </c>
      <c r="C2494">
        <v>1.0065097333191151</v>
      </c>
    </row>
    <row r="2495" spans="1:3" x14ac:dyDescent="0.4">
      <c r="A2495">
        <v>22387.944914000011</v>
      </c>
      <c r="B2495">
        <v>43396.514110172327</v>
      </c>
      <c r="C2495">
        <v>0.99366761590979957</v>
      </c>
    </row>
    <row r="2496" spans="1:3" x14ac:dyDescent="0.4">
      <c r="A2496">
        <v>23428.000024000012</v>
      </c>
      <c r="B2496">
        <v>45416.20802132487</v>
      </c>
      <c r="C2496">
        <v>1.001765667101151</v>
      </c>
    </row>
    <row r="2497" spans="1:3" x14ac:dyDescent="0.4">
      <c r="A2497">
        <v>23877.552778000008</v>
      </c>
      <c r="B2497">
        <v>46287.572991265217</v>
      </c>
      <c r="C2497">
        <v>0.99989753892251387</v>
      </c>
    </row>
    <row r="2498" spans="1:3" x14ac:dyDescent="0.4">
      <c r="A2498">
        <v>24434.727006000008</v>
      </c>
      <c r="B2498">
        <v>47367.540145943247</v>
      </c>
      <c r="C2498">
        <v>0.99989775348724341</v>
      </c>
    </row>
    <row r="2499" spans="1:3" x14ac:dyDescent="0.4">
      <c r="A2499">
        <v>25067.297966000009</v>
      </c>
      <c r="B2499">
        <v>48593.647845638719</v>
      </c>
      <c r="C2499">
        <v>0.99989738936091765</v>
      </c>
    </row>
    <row r="2500" spans="1:3" x14ac:dyDescent="0.4">
      <c r="A2500">
        <v>26089.537852000009</v>
      </c>
      <c r="B2500">
        <v>50575.04756854735</v>
      </c>
      <c r="C2500">
        <v>0.99989717372841436</v>
      </c>
    </row>
    <row r="2501" spans="1:3" x14ac:dyDescent="0.4">
      <c r="A2501">
        <v>27059.865721000009</v>
      </c>
      <c r="B2501">
        <v>52455.826170371402</v>
      </c>
      <c r="C2501">
        <v>0.99989693072550279</v>
      </c>
    </row>
    <row r="2502" spans="1:3" x14ac:dyDescent="0.4">
      <c r="A2502">
        <v>28021.227980000011</v>
      </c>
      <c r="B2502">
        <v>54319.226977256003</v>
      </c>
      <c r="C2502">
        <v>0.99989702402259151</v>
      </c>
    </row>
    <row r="2503" spans="1:3" x14ac:dyDescent="0.4">
      <c r="A2503">
        <v>28807.110757000009</v>
      </c>
      <c r="B2503">
        <v>55842.498215977481</v>
      </c>
      <c r="C2503">
        <v>0.99989762375579172</v>
      </c>
    </row>
    <row r="2504" spans="1:3" x14ac:dyDescent="0.4">
      <c r="A2504">
        <v>29627.240838000009</v>
      </c>
      <c r="B2504">
        <v>57432.153205219307</v>
      </c>
      <c r="C2504">
        <v>0.99989915489608305</v>
      </c>
    </row>
    <row r="2505" spans="1:3" x14ac:dyDescent="0.4">
      <c r="A2505">
        <v>1864.8258969999999</v>
      </c>
      <c r="B2505">
        <v>4156.0457418727328</v>
      </c>
      <c r="C2505">
        <v>1.5805002987735921</v>
      </c>
    </row>
    <row r="2506" spans="1:3" x14ac:dyDescent="0.4">
      <c r="A2506">
        <v>3612.8779130000021</v>
      </c>
      <c r="B2506">
        <v>9287.8487625718899</v>
      </c>
      <c r="C2506">
        <v>2.0819398670203051</v>
      </c>
    </row>
    <row r="2507" spans="1:3" x14ac:dyDescent="0.4">
      <c r="A2507">
        <v>6212.0879040000018</v>
      </c>
      <c r="B2507">
        <v>15108.816977197421</v>
      </c>
      <c r="C2507">
        <v>1.588204474475847</v>
      </c>
    </row>
    <row r="2508" spans="1:3" x14ac:dyDescent="0.4">
      <c r="A2508">
        <v>8304.2050550000022</v>
      </c>
      <c r="B2508">
        <v>19687.695420272179</v>
      </c>
      <c r="C2508">
        <v>1.5521213385936199</v>
      </c>
    </row>
    <row r="2509" spans="1:3" x14ac:dyDescent="0.4">
      <c r="A2509">
        <v>10371.170314999999</v>
      </c>
      <c r="B2509">
        <v>23546.51251613475</v>
      </c>
      <c r="C2509">
        <v>1.323956059535579</v>
      </c>
    </row>
    <row r="2510" spans="1:3" x14ac:dyDescent="0.4">
      <c r="A2510">
        <v>12581.446689000009</v>
      </c>
      <c r="B2510">
        <v>27406.815336819342</v>
      </c>
      <c r="C2510">
        <v>1.2385893682069089</v>
      </c>
    </row>
    <row r="2511" spans="1:3" x14ac:dyDescent="0.4">
      <c r="A2511">
        <v>14358.666751999999</v>
      </c>
      <c r="B2511">
        <v>30270.476487031159</v>
      </c>
      <c r="C2511">
        <v>1.14270196837628</v>
      </c>
    </row>
    <row r="2512" spans="1:3" x14ac:dyDescent="0.4">
      <c r="A2512">
        <v>16463.365632000001</v>
      </c>
      <c r="B2512">
        <v>33016.020588621141</v>
      </c>
      <c r="C2512">
        <v>0.92510495970701312</v>
      </c>
    </row>
    <row r="2513" spans="1:3" x14ac:dyDescent="0.4">
      <c r="A2513">
        <v>26561.672186</v>
      </c>
      <c r="B2513">
        <v>40629.015581658903</v>
      </c>
      <c r="C2513">
        <v>0.53463766190729767</v>
      </c>
    </row>
    <row r="2514" spans="1:3" x14ac:dyDescent="0.4">
      <c r="A2514">
        <v>29068.177323000022</v>
      </c>
      <c r="B2514">
        <v>44401.880828487861</v>
      </c>
      <c r="C2514">
        <v>1.0674689470251311</v>
      </c>
    </row>
    <row r="2515" spans="1:3" x14ac:dyDescent="0.4">
      <c r="A2515">
        <v>31672.681934000018</v>
      </c>
      <c r="B2515">
        <v>47844.160891725747</v>
      </c>
      <c r="C2515">
        <v>0.93728922839297835</v>
      </c>
    </row>
    <row r="2516" spans="1:3" x14ac:dyDescent="0.4">
      <c r="A2516">
        <v>34199.999502999992</v>
      </c>
      <c r="B2516">
        <v>51067.541371192521</v>
      </c>
      <c r="C2516">
        <v>0.90449112573521273</v>
      </c>
    </row>
    <row r="2517" spans="1:3" x14ac:dyDescent="0.4">
      <c r="A2517">
        <v>36404.305016000013</v>
      </c>
      <c r="B2517">
        <v>54271.043889772707</v>
      </c>
      <c r="C2517">
        <v>1.030637257291648</v>
      </c>
    </row>
    <row r="2518" spans="1:3" x14ac:dyDescent="0.4">
      <c r="A2518">
        <v>39213.556826000022</v>
      </c>
      <c r="B2518">
        <v>58387.646408412933</v>
      </c>
      <c r="C2518">
        <v>1.0392040274483341</v>
      </c>
    </row>
    <row r="2519" spans="1:3" x14ac:dyDescent="0.4">
      <c r="A2519">
        <v>42403.284622000006</v>
      </c>
      <c r="B2519">
        <v>62353.253955055479</v>
      </c>
      <c r="C2519">
        <v>0.88167528023126585</v>
      </c>
    </row>
    <row r="2520" spans="1:3" x14ac:dyDescent="0.4">
      <c r="A2520">
        <v>46663.017525000017</v>
      </c>
      <c r="B2520">
        <v>66458.560053609224</v>
      </c>
      <c r="C2520">
        <v>0.68346413696699493</v>
      </c>
    </row>
    <row r="2521" spans="1:3" x14ac:dyDescent="0.4">
      <c r="A2521">
        <v>49053.014658000007</v>
      </c>
      <c r="B2521">
        <v>69169.262941926048</v>
      </c>
      <c r="C2521">
        <v>0.80433523440987698</v>
      </c>
    </row>
    <row r="2522" spans="1:3" x14ac:dyDescent="0.4">
      <c r="A2522">
        <v>4518.8139760000004</v>
      </c>
      <c r="B2522">
        <v>1767.079223355461</v>
      </c>
      <c r="C2522">
        <v>0.2856721523260265</v>
      </c>
    </row>
    <row r="2523" spans="1:3" x14ac:dyDescent="0.4">
      <c r="A2523">
        <v>6126.0749210000013</v>
      </c>
      <c r="B2523">
        <v>3465.5961983170059</v>
      </c>
      <c r="C2523">
        <v>0.77200456082750646</v>
      </c>
    </row>
    <row r="2524" spans="1:3" x14ac:dyDescent="0.4">
      <c r="A2524">
        <v>6644.3652479999992</v>
      </c>
      <c r="B2524">
        <v>4749.8792026996007</v>
      </c>
      <c r="C2524">
        <v>1.81019018745158</v>
      </c>
    </row>
    <row r="2525" spans="1:3" x14ac:dyDescent="0.4">
      <c r="A2525">
        <v>7642.4910989999998</v>
      </c>
      <c r="B2525">
        <v>6024.0565523931864</v>
      </c>
      <c r="C2525">
        <v>0.93257074322802735</v>
      </c>
    </row>
    <row r="2526" spans="1:3" x14ac:dyDescent="0.4">
      <c r="A2526">
        <v>8068.8932620000014</v>
      </c>
      <c r="B2526">
        <v>7138.0216419200633</v>
      </c>
      <c r="C2526">
        <v>1.9084832523661961</v>
      </c>
    </row>
    <row r="2527" spans="1:3" x14ac:dyDescent="0.4">
      <c r="A2527">
        <v>8718.8141330000035</v>
      </c>
      <c r="B2527">
        <v>8408.5547069494569</v>
      </c>
      <c r="C2527">
        <v>1.4281131469418551</v>
      </c>
    </row>
    <row r="2528" spans="1:3" x14ac:dyDescent="0.4">
      <c r="A2528">
        <v>9334.2132690000053</v>
      </c>
      <c r="B2528">
        <v>9920.2427256528954</v>
      </c>
      <c r="C2528">
        <v>1.7944931639754651</v>
      </c>
    </row>
    <row r="2529" spans="1:3" x14ac:dyDescent="0.4">
      <c r="A2529">
        <v>9976.0126290000026</v>
      </c>
      <c r="B2529">
        <v>11541.89791786555</v>
      </c>
      <c r="C2529">
        <v>1.8458475021144869</v>
      </c>
    </row>
    <row r="2530" spans="1:3" x14ac:dyDescent="0.4">
      <c r="A2530">
        <v>10488.690012999999</v>
      </c>
      <c r="B2530">
        <v>12993.709345317669</v>
      </c>
      <c r="C2530">
        <v>2.068722425869078</v>
      </c>
    </row>
    <row r="2531" spans="1:3" x14ac:dyDescent="0.4">
      <c r="A2531">
        <v>10896.372933000001</v>
      </c>
      <c r="B2531">
        <v>13850.72289739404</v>
      </c>
      <c r="C2531">
        <v>1.535684818392004</v>
      </c>
    </row>
    <row r="2532" spans="1:3" x14ac:dyDescent="0.4">
      <c r="A2532">
        <v>11419.430392</v>
      </c>
      <c r="B2532">
        <v>15063.4922086483</v>
      </c>
      <c r="C2532">
        <v>1.693812292336428</v>
      </c>
    </row>
    <row r="2533" spans="1:3" x14ac:dyDescent="0.4">
      <c r="A2533">
        <v>11817.020027</v>
      </c>
      <c r="B2533">
        <v>16007.064844528981</v>
      </c>
      <c r="C2533">
        <v>1.733712184174858</v>
      </c>
    </row>
    <row r="2534" spans="1:3" x14ac:dyDescent="0.4">
      <c r="A2534">
        <v>12487.262871999999</v>
      </c>
      <c r="B2534">
        <v>17193.352052347029</v>
      </c>
      <c r="C2534">
        <v>1.292986849079415</v>
      </c>
    </row>
    <row r="2535" spans="1:3" x14ac:dyDescent="0.4">
      <c r="A2535">
        <v>13270.33768500001</v>
      </c>
      <c r="B2535">
        <v>18582.840215697281</v>
      </c>
      <c r="C2535">
        <v>1.2962484334934079</v>
      </c>
    </row>
    <row r="2536" spans="1:3" x14ac:dyDescent="0.4">
      <c r="A2536">
        <v>14039.500668000001</v>
      </c>
      <c r="B2536">
        <v>20192.53564348548</v>
      </c>
      <c r="C2536">
        <v>1.528838800256852</v>
      </c>
    </row>
    <row r="2537" spans="1:3" x14ac:dyDescent="0.4">
      <c r="A2537">
        <v>14541.568004000001</v>
      </c>
      <c r="B2537">
        <v>21595.652358701329</v>
      </c>
      <c r="C2537">
        <v>2.0415909648437141</v>
      </c>
    </row>
    <row r="2538" spans="1:3" x14ac:dyDescent="0.4">
      <c r="A2538">
        <v>15323.814133000011</v>
      </c>
      <c r="B2538">
        <v>23119.942728577251</v>
      </c>
      <c r="C2538">
        <v>1.423511135827682</v>
      </c>
    </row>
    <row r="2539" spans="1:3" x14ac:dyDescent="0.4">
      <c r="A2539">
        <v>16727.728514000009</v>
      </c>
      <c r="B2539">
        <v>24396.51540345532</v>
      </c>
      <c r="C2539">
        <v>0.66426457590719157</v>
      </c>
    </row>
    <row r="2540" spans="1:3" x14ac:dyDescent="0.4">
      <c r="A2540">
        <v>17473.156523000009</v>
      </c>
      <c r="B2540">
        <v>25973.497244663049</v>
      </c>
      <c r="C2540">
        <v>1.545458050035613</v>
      </c>
    </row>
    <row r="2541" spans="1:3" x14ac:dyDescent="0.4">
      <c r="A2541">
        <v>18246.96413400002</v>
      </c>
      <c r="B2541">
        <v>27388.160077780711</v>
      </c>
      <c r="C2541">
        <v>1.3355377514042459</v>
      </c>
    </row>
    <row r="2542" spans="1:3" x14ac:dyDescent="0.4">
      <c r="A2542">
        <v>19440.690216000032</v>
      </c>
      <c r="B2542">
        <v>28666.48548810904</v>
      </c>
      <c r="C2542">
        <v>0.78229995150865927</v>
      </c>
    </row>
    <row r="2543" spans="1:3" x14ac:dyDescent="0.4">
      <c r="A2543">
        <v>20118.814133000029</v>
      </c>
      <c r="B2543">
        <v>29544.21345454501</v>
      </c>
      <c r="C2543">
        <v>0.94555644578049414</v>
      </c>
    </row>
    <row r="2544" spans="1:3" x14ac:dyDescent="0.4">
      <c r="A2544">
        <v>20949.394950000042</v>
      </c>
      <c r="B2544">
        <v>30915.48742244982</v>
      </c>
      <c r="C2544">
        <v>1.2060866394957059</v>
      </c>
    </row>
    <row r="2545" spans="1:3" x14ac:dyDescent="0.4">
      <c r="A2545">
        <v>22701.63642300004</v>
      </c>
      <c r="B2545">
        <v>32856.156619413377</v>
      </c>
      <c r="C2545">
        <v>0.80908421619038384</v>
      </c>
    </row>
    <row r="2546" spans="1:3" x14ac:dyDescent="0.4">
      <c r="A2546">
        <v>24586.838610000039</v>
      </c>
      <c r="B2546">
        <v>34665.03925156279</v>
      </c>
      <c r="C2546">
        <v>0.7009532710152977</v>
      </c>
    </row>
    <row r="2547" spans="1:3" x14ac:dyDescent="0.4">
      <c r="A2547">
        <v>25546.09499800003</v>
      </c>
      <c r="B2547">
        <v>36343.820978779222</v>
      </c>
      <c r="C2547">
        <v>1.27848520031699</v>
      </c>
    </row>
    <row r="2548" spans="1:3" x14ac:dyDescent="0.4">
      <c r="A2548">
        <v>27056.754882000019</v>
      </c>
      <c r="B2548">
        <v>38633.284026594447</v>
      </c>
      <c r="C2548">
        <v>1.1071414572256031</v>
      </c>
    </row>
    <row r="2549" spans="1:3" x14ac:dyDescent="0.4">
      <c r="A2549">
        <v>31077.43068200002</v>
      </c>
      <c r="B2549">
        <v>40738.904597660527</v>
      </c>
      <c r="C2549">
        <v>0.38257605376098192</v>
      </c>
    </row>
    <row r="2550" spans="1:3" x14ac:dyDescent="0.4">
      <c r="A2550">
        <v>32719.65704300001</v>
      </c>
      <c r="B2550">
        <v>42043.807439038123</v>
      </c>
      <c r="C2550">
        <v>0.58047272401341476</v>
      </c>
    </row>
    <row r="2551" spans="1:3" x14ac:dyDescent="0.4">
      <c r="A2551">
        <v>33365.69389100001</v>
      </c>
      <c r="B2551">
        <v>42991.916523028012</v>
      </c>
      <c r="C2551">
        <v>1.0721046746035059</v>
      </c>
    </row>
    <row r="2552" spans="1:3" x14ac:dyDescent="0.4">
      <c r="A2552">
        <v>34094.712626000008</v>
      </c>
      <c r="B2552">
        <v>44180.020137127867</v>
      </c>
      <c r="C2552">
        <v>1.1905614034463561</v>
      </c>
    </row>
    <row r="2553" spans="1:3" x14ac:dyDescent="0.4">
      <c r="A2553">
        <v>34554.142259999993</v>
      </c>
      <c r="B2553">
        <v>45133.12609735271</v>
      </c>
      <c r="C2553">
        <v>1.5155084159600649</v>
      </c>
    </row>
    <row r="2554" spans="1:3" x14ac:dyDescent="0.4">
      <c r="A2554">
        <v>35188.585304000007</v>
      </c>
      <c r="B2554">
        <v>46369.37845565677</v>
      </c>
      <c r="C2554">
        <v>1.4234776885778</v>
      </c>
    </row>
    <row r="2555" spans="1:3" x14ac:dyDescent="0.4">
      <c r="A2555">
        <v>36171.750255000028</v>
      </c>
      <c r="B2555">
        <v>48143.489320480199</v>
      </c>
      <c r="C2555">
        <v>1.3182280215147459</v>
      </c>
    </row>
    <row r="2556" spans="1:3" x14ac:dyDescent="0.4">
      <c r="A2556">
        <v>37272.352622000057</v>
      </c>
      <c r="B2556">
        <v>50107.579256714809</v>
      </c>
      <c r="C2556">
        <v>1.3036682822264389</v>
      </c>
    </row>
    <row r="2557" spans="1:3" x14ac:dyDescent="0.4">
      <c r="A2557">
        <v>38138.118026000069</v>
      </c>
      <c r="B2557">
        <v>51711.416697364388</v>
      </c>
      <c r="C2557">
        <v>1.353306886341491</v>
      </c>
    </row>
    <row r="2558" spans="1:3" x14ac:dyDescent="0.4">
      <c r="A2558">
        <v>38560.745273000073</v>
      </c>
      <c r="B2558">
        <v>52784.814656213581</v>
      </c>
      <c r="C2558">
        <v>1.855408081239023</v>
      </c>
    </row>
    <row r="2559" spans="1:3" x14ac:dyDescent="0.4">
      <c r="A2559">
        <v>2222.6084310000001</v>
      </c>
      <c r="B2559">
        <v>6014.0600130835592</v>
      </c>
      <c r="C2559">
        <v>2.0091354194104141</v>
      </c>
    </row>
    <row r="2560" spans="1:3" x14ac:dyDescent="0.4">
      <c r="A2560">
        <v>5153.7652799999996</v>
      </c>
      <c r="B2560">
        <v>10797.389754180351</v>
      </c>
      <c r="C2560">
        <v>1.2117015725075171</v>
      </c>
    </row>
    <row r="2561" spans="1:3" x14ac:dyDescent="0.4">
      <c r="A2561">
        <v>8954.6055760000036</v>
      </c>
      <c r="B2561">
        <v>16385.19845185431</v>
      </c>
      <c r="C2561">
        <v>1.0916070138214871</v>
      </c>
    </row>
    <row r="2562" spans="1:3" x14ac:dyDescent="0.4">
      <c r="A2562">
        <v>12454.439656</v>
      </c>
      <c r="B2562">
        <v>20983.74811089674</v>
      </c>
      <c r="C2562">
        <v>0.97561357541489002</v>
      </c>
    </row>
    <row r="2563" spans="1:3" x14ac:dyDescent="0.4">
      <c r="A2563">
        <v>15600</v>
      </c>
      <c r="B2563">
        <v>24355.725212395158</v>
      </c>
      <c r="C2563">
        <v>0.7959595642218058</v>
      </c>
    </row>
    <row r="2564" spans="1:3" x14ac:dyDescent="0.4">
      <c r="A2564">
        <v>19760.451606999999</v>
      </c>
      <c r="B2564">
        <v>29168.753505287379</v>
      </c>
      <c r="C2564">
        <v>0.85897861079628202</v>
      </c>
    </row>
    <row r="2565" spans="1:3" x14ac:dyDescent="0.4">
      <c r="A2565">
        <v>23744.105632999999</v>
      </c>
      <c r="B2565">
        <v>34434.774494994977</v>
      </c>
      <c r="C2565">
        <v>1.06205081853276</v>
      </c>
    </row>
    <row r="2566" spans="1:3" x14ac:dyDescent="0.4">
      <c r="A2566">
        <v>26324.26148500001</v>
      </c>
      <c r="B2566">
        <v>38289.676266286027</v>
      </c>
      <c r="C2566">
        <v>1.1093581696681589</v>
      </c>
    </row>
    <row r="2567" spans="1:3" x14ac:dyDescent="0.4">
      <c r="A2567">
        <v>31200.000000000011</v>
      </c>
      <c r="B2567">
        <v>41686.975545121153</v>
      </c>
      <c r="C2567">
        <v>0.51736591160832346</v>
      </c>
    </row>
    <row r="2568" spans="1:3" x14ac:dyDescent="0.4">
      <c r="A2568">
        <v>34491.940734999996</v>
      </c>
      <c r="B2568">
        <v>45853.599876187967</v>
      </c>
      <c r="C2568">
        <v>0.93980282789160619</v>
      </c>
    </row>
    <row r="2569" spans="1:3" x14ac:dyDescent="0.4">
      <c r="A2569">
        <v>36888.326337000013</v>
      </c>
      <c r="B2569">
        <v>48846.11986698689</v>
      </c>
      <c r="C2569">
        <v>0.92722422271720839</v>
      </c>
    </row>
    <row r="2570" spans="1:3" x14ac:dyDescent="0.4">
      <c r="A2570">
        <v>39599.999999999993</v>
      </c>
      <c r="B2570">
        <v>51921.861123413553</v>
      </c>
      <c r="C2570">
        <v>0.8422030015805273</v>
      </c>
    </row>
    <row r="2571" spans="1:3" x14ac:dyDescent="0.4">
      <c r="A2571">
        <v>42730.641167000002</v>
      </c>
      <c r="B2571">
        <v>56172.250411819237</v>
      </c>
      <c r="C2571">
        <v>1.0080912066508889</v>
      </c>
    </row>
    <row r="2572" spans="1:3" x14ac:dyDescent="0.4">
      <c r="A2572">
        <v>45179.738481999957</v>
      </c>
      <c r="B2572">
        <v>59511.355379463283</v>
      </c>
      <c r="C2572">
        <v>1.0123447603194839</v>
      </c>
    </row>
    <row r="2573" spans="1:3" x14ac:dyDescent="0.4">
      <c r="A2573">
        <v>47301.512685999973</v>
      </c>
      <c r="B2573">
        <v>63097.697877679951</v>
      </c>
      <c r="C2573">
        <v>1.255038381102094</v>
      </c>
    </row>
    <row r="2574" spans="1:3" x14ac:dyDescent="0.4">
      <c r="A2574">
        <v>50144.41305999997</v>
      </c>
      <c r="B2574">
        <v>67101.346748474883</v>
      </c>
      <c r="C2574">
        <v>1.0456798782864889</v>
      </c>
    </row>
    <row r="2575" spans="1:3" x14ac:dyDescent="0.4">
      <c r="A2575">
        <v>4669.8983480000006</v>
      </c>
      <c r="B2575">
        <v>5517.9552592212067</v>
      </c>
      <c r="C2575">
        <v>0.98877927784054198</v>
      </c>
    </row>
    <row r="2576" spans="1:3" x14ac:dyDescent="0.4">
      <c r="A2576">
        <v>7321.4901920000029</v>
      </c>
      <c r="B2576">
        <v>10187.19247310159</v>
      </c>
      <c r="C2576">
        <v>1.4735601636118369</v>
      </c>
    </row>
    <row r="2577" spans="1:3" x14ac:dyDescent="0.4">
      <c r="A2577">
        <v>9494.6592080000064</v>
      </c>
      <c r="B2577">
        <v>13954.5777797111</v>
      </c>
      <c r="C2577">
        <v>1.450691758324381</v>
      </c>
    </row>
    <row r="2578" spans="1:3" x14ac:dyDescent="0.4">
      <c r="A2578">
        <v>11912.42583200001</v>
      </c>
      <c r="B2578">
        <v>17815.866583314721</v>
      </c>
      <c r="C2578">
        <v>1.336430923613275</v>
      </c>
    </row>
    <row r="2579" spans="1:3" x14ac:dyDescent="0.4">
      <c r="A2579">
        <v>13880.58754800001</v>
      </c>
      <c r="B2579">
        <v>20666.415840261969</v>
      </c>
      <c r="C2579">
        <v>1.2119825827363879</v>
      </c>
    </row>
    <row r="2580" spans="1:3" x14ac:dyDescent="0.4">
      <c r="A2580">
        <v>17297.90891900002</v>
      </c>
      <c r="B2580">
        <v>23763.862318804451</v>
      </c>
      <c r="C2580">
        <v>0.75848430204867923</v>
      </c>
    </row>
    <row r="2581" spans="1:3" x14ac:dyDescent="0.4">
      <c r="A2581">
        <v>19380.733531000031</v>
      </c>
      <c r="B2581">
        <v>26831.017923195039</v>
      </c>
      <c r="C2581">
        <v>1.232286574587808</v>
      </c>
    </row>
    <row r="2582" spans="1:3" x14ac:dyDescent="0.4">
      <c r="A2582">
        <v>22673.172381000029</v>
      </c>
      <c r="B2582">
        <v>30840.4972847106</v>
      </c>
      <c r="C2582">
        <v>1.0190579308796961</v>
      </c>
    </row>
    <row r="2583" spans="1:3" x14ac:dyDescent="0.4">
      <c r="A2583">
        <v>25116.93554600003</v>
      </c>
      <c r="B2583">
        <v>34423.764944971743</v>
      </c>
      <c r="C2583">
        <v>1.227011813766461</v>
      </c>
    </row>
    <row r="2584" spans="1:3" x14ac:dyDescent="0.4">
      <c r="A2584">
        <v>28075.588637000019</v>
      </c>
      <c r="B2584">
        <v>37629.644888272604</v>
      </c>
      <c r="C2584">
        <v>0.90673800040791741</v>
      </c>
    </row>
    <row r="2585" spans="1:3" x14ac:dyDescent="0.4">
      <c r="A2585">
        <v>30890.79599100001</v>
      </c>
      <c r="B2585">
        <v>40863.78137219412</v>
      </c>
      <c r="C2585">
        <v>0.96133900569290065</v>
      </c>
    </row>
    <row r="2586" spans="1:3" x14ac:dyDescent="0.4">
      <c r="A2586">
        <v>33256.213444000023</v>
      </c>
      <c r="B2586">
        <v>44291.877533204533</v>
      </c>
      <c r="C2586">
        <v>1.212757048531286</v>
      </c>
    </row>
    <row r="2587" spans="1:3" x14ac:dyDescent="0.4">
      <c r="A2587">
        <v>35981.999036000023</v>
      </c>
      <c r="B2587">
        <v>48119.769275822153</v>
      </c>
      <c r="C2587">
        <v>1.1751588183470061</v>
      </c>
    </row>
    <row r="2588" spans="1:3" x14ac:dyDescent="0.4">
      <c r="A2588">
        <v>39192.784557000043</v>
      </c>
      <c r="B2588">
        <v>51915.552092700673</v>
      </c>
      <c r="C2588">
        <v>0.98927872209086709</v>
      </c>
    </row>
    <row r="2589" spans="1:3" x14ac:dyDescent="0.4">
      <c r="A2589">
        <v>42488.463199000027</v>
      </c>
      <c r="B2589">
        <v>56150.868431345349</v>
      </c>
      <c r="C2589">
        <v>1.075398941496192</v>
      </c>
    </row>
    <row r="2590" spans="1:3" x14ac:dyDescent="0.4">
      <c r="A2590">
        <v>49781.99998800004</v>
      </c>
      <c r="B2590">
        <v>59489.967520533988</v>
      </c>
      <c r="C2590">
        <v>0.38310669163796601</v>
      </c>
    </row>
    <row r="2591" spans="1:3" x14ac:dyDescent="0.4">
      <c r="A2591">
        <v>1405.186686</v>
      </c>
      <c r="B2591">
        <v>1856.5703775565471</v>
      </c>
      <c r="C2591">
        <v>0.88669133204102313</v>
      </c>
    </row>
    <row r="2592" spans="1:3" x14ac:dyDescent="0.4">
      <c r="A2592">
        <v>2292.3155259999999</v>
      </c>
      <c r="B2592">
        <v>3861.2084239398218</v>
      </c>
      <c r="C2592">
        <v>1.516506733454172</v>
      </c>
    </row>
    <row r="2593" spans="1:3" x14ac:dyDescent="0.4">
      <c r="A2593">
        <v>3335.1313420000001</v>
      </c>
      <c r="B2593">
        <v>6001.3969505829664</v>
      </c>
      <c r="C2593">
        <v>1.3773347176179609</v>
      </c>
    </row>
    <row r="2594" spans="1:3" x14ac:dyDescent="0.4">
      <c r="A2594">
        <v>4208.3340379999991</v>
      </c>
      <c r="B2594">
        <v>7629.6550938811069</v>
      </c>
      <c r="C2594">
        <v>1.25142049517795</v>
      </c>
    </row>
    <row r="2595" spans="1:3" x14ac:dyDescent="0.4">
      <c r="A2595">
        <v>6348.151069999999</v>
      </c>
      <c r="B2595">
        <v>11162.36108474122</v>
      </c>
      <c r="C2595">
        <v>1.107964708581497</v>
      </c>
    </row>
    <row r="2596" spans="1:3" x14ac:dyDescent="0.4">
      <c r="A2596">
        <v>7863.916804999998</v>
      </c>
      <c r="B2596">
        <v>12759.34411408819</v>
      </c>
      <c r="C2596">
        <v>0.70707142793247302</v>
      </c>
    </row>
    <row r="2597" spans="1:3" x14ac:dyDescent="0.4">
      <c r="A2597">
        <v>9975.0657909999991</v>
      </c>
      <c r="B2597">
        <v>15111.84940951267</v>
      </c>
      <c r="C2597">
        <v>0.74783674272901612</v>
      </c>
    </row>
    <row r="2598" spans="1:3" x14ac:dyDescent="0.4">
      <c r="A2598">
        <v>11463.913728</v>
      </c>
      <c r="B2598">
        <v>16838.840274978229</v>
      </c>
      <c r="C2598">
        <v>0.77845725304351876</v>
      </c>
    </row>
    <row r="2599" spans="1:3" x14ac:dyDescent="0.4">
      <c r="A2599">
        <v>12643.686738</v>
      </c>
      <c r="B2599">
        <v>18376.658029560229</v>
      </c>
      <c r="C2599">
        <v>0.87478532040698076</v>
      </c>
    </row>
    <row r="2600" spans="1:3" x14ac:dyDescent="0.4">
      <c r="A2600">
        <v>13566.696215</v>
      </c>
      <c r="B2600">
        <v>19523.155031033639</v>
      </c>
      <c r="C2600">
        <v>0.83360792639679182</v>
      </c>
    </row>
    <row r="2601" spans="1:3" x14ac:dyDescent="0.4">
      <c r="A2601">
        <v>14742.543943000001</v>
      </c>
      <c r="B2601">
        <v>20993.861608933661</v>
      </c>
      <c r="C2601">
        <v>0.83940204500746929</v>
      </c>
    </row>
    <row r="2602" spans="1:3" x14ac:dyDescent="0.4">
      <c r="A2602">
        <v>15928.701429000001</v>
      </c>
      <c r="B2602">
        <v>22669.53266216769</v>
      </c>
      <c r="C2602">
        <v>0.94807236078576884</v>
      </c>
    </row>
    <row r="2603" spans="1:3" x14ac:dyDescent="0.4">
      <c r="A2603">
        <v>16943.719286</v>
      </c>
      <c r="B2603">
        <v>24245.213899533981</v>
      </c>
      <c r="C2603">
        <v>1.0418132334118051</v>
      </c>
    </row>
    <row r="2604" spans="1:3" x14ac:dyDescent="0.4">
      <c r="A2604">
        <v>17604.480060000002</v>
      </c>
      <c r="B2604">
        <v>25770.48647082095</v>
      </c>
      <c r="C2604">
        <v>1.5491671516659631</v>
      </c>
    </row>
    <row r="2605" spans="1:3" x14ac:dyDescent="0.4">
      <c r="A2605">
        <v>18139.777752000002</v>
      </c>
      <c r="B2605">
        <v>27029.429703887279</v>
      </c>
      <c r="C2605">
        <v>1.578359212060837</v>
      </c>
    </row>
    <row r="2606" spans="1:3" x14ac:dyDescent="0.4">
      <c r="A2606">
        <v>2998.9983470000002</v>
      </c>
      <c r="B2606">
        <v>4323.3973066685139</v>
      </c>
      <c r="C2606">
        <v>1.239847611812178</v>
      </c>
    </row>
    <row r="2607" spans="1:3" x14ac:dyDescent="0.4">
      <c r="A2607">
        <v>4787.8775889999988</v>
      </c>
      <c r="B2607">
        <v>7475.5058696161259</v>
      </c>
      <c r="C2607">
        <v>1.5154427373838171</v>
      </c>
    </row>
    <row r="2608" spans="1:3" x14ac:dyDescent="0.4">
      <c r="A2608">
        <v>7798.9981419999976</v>
      </c>
      <c r="B2608">
        <v>13464.01863562765</v>
      </c>
      <c r="C2608">
        <v>1.710449376222194</v>
      </c>
    </row>
    <row r="2609" spans="1:3" x14ac:dyDescent="0.4">
      <c r="A2609">
        <v>11162.626834000001</v>
      </c>
      <c r="B2609">
        <v>17494.895103479721</v>
      </c>
      <c r="C2609">
        <v>1.030649101329528</v>
      </c>
    </row>
    <row r="2610" spans="1:3" x14ac:dyDescent="0.4">
      <c r="A2610">
        <v>14282.404415000001</v>
      </c>
      <c r="B2610">
        <v>20738.189076103939</v>
      </c>
      <c r="C2610">
        <v>0.89409171517252595</v>
      </c>
    </row>
    <row r="2611" spans="1:3" x14ac:dyDescent="0.4">
      <c r="A2611">
        <v>18775.278381</v>
      </c>
      <c r="B2611">
        <v>24058.079086010988</v>
      </c>
      <c r="C2611">
        <v>0.63550481892249322</v>
      </c>
    </row>
    <row r="2612" spans="1:3" x14ac:dyDescent="0.4">
      <c r="A2612">
        <v>21837.175198000001</v>
      </c>
      <c r="B2612">
        <v>27266.758767016159</v>
      </c>
      <c r="C2612">
        <v>0.90127059379597052</v>
      </c>
    </row>
    <row r="2613" spans="1:3" x14ac:dyDescent="0.4">
      <c r="A2613">
        <v>25696.638552</v>
      </c>
      <c r="B2613">
        <v>31653.97802685856</v>
      </c>
      <c r="C2613">
        <v>0.97764640266132663</v>
      </c>
    </row>
    <row r="2614" spans="1:3" x14ac:dyDescent="0.4">
      <c r="A2614">
        <v>30182.693082999998</v>
      </c>
      <c r="B2614">
        <v>36606.146891727753</v>
      </c>
      <c r="C2614">
        <v>0.94940231305748513</v>
      </c>
    </row>
    <row r="2615" spans="1:3" x14ac:dyDescent="0.4">
      <c r="A2615">
        <v>35029.146783999982</v>
      </c>
      <c r="B2615">
        <v>40729.602410227701</v>
      </c>
      <c r="C2615">
        <v>0.73173972752686567</v>
      </c>
    </row>
    <row r="2616" spans="1:3" x14ac:dyDescent="0.4">
      <c r="A2616">
        <v>1979.714851</v>
      </c>
      <c r="B2616">
        <v>4007.355070062396</v>
      </c>
      <c r="C2616">
        <v>1.4124256658012431</v>
      </c>
    </row>
    <row r="2617" spans="1:3" x14ac:dyDescent="0.4">
      <c r="A2617">
        <v>4723.9255460000004</v>
      </c>
      <c r="B2617">
        <v>8188.7742104130029</v>
      </c>
      <c r="C2617">
        <v>1.0632041604609599</v>
      </c>
    </row>
    <row r="2618" spans="1:3" x14ac:dyDescent="0.4">
      <c r="A2618">
        <v>6294.1717390000003</v>
      </c>
      <c r="B2618">
        <v>11231.076541805571</v>
      </c>
      <c r="C2618">
        <v>1.3519014634805311</v>
      </c>
    </row>
    <row r="2619" spans="1:3" x14ac:dyDescent="0.4">
      <c r="A2619">
        <v>8999.9992170000005</v>
      </c>
      <c r="B2619">
        <v>14950.394275130189</v>
      </c>
      <c r="C2619">
        <v>0.9591214308721413</v>
      </c>
    </row>
    <row r="2620" spans="1:3" x14ac:dyDescent="0.4">
      <c r="A2620">
        <v>14460.051659000001</v>
      </c>
      <c r="B2620">
        <v>24753.884168235669</v>
      </c>
      <c r="C2620">
        <v>1.2528362431354689</v>
      </c>
    </row>
    <row r="2621" spans="1:3" x14ac:dyDescent="0.4">
      <c r="A2621">
        <v>16981.749172</v>
      </c>
      <c r="B2621">
        <v>29407.685619071792</v>
      </c>
      <c r="C2621">
        <v>1.2877313762224361</v>
      </c>
    </row>
    <row r="2622" spans="1:3" x14ac:dyDescent="0.4">
      <c r="A2622">
        <v>19548.73666000001</v>
      </c>
      <c r="B2622">
        <v>33562.257653034489</v>
      </c>
      <c r="C2622">
        <v>1.129309440411044</v>
      </c>
    </row>
    <row r="2623" spans="1:3" x14ac:dyDescent="0.4">
      <c r="A2623">
        <v>23557.252788999998</v>
      </c>
      <c r="B2623">
        <v>37366.85619431876</v>
      </c>
      <c r="C2623">
        <v>0.66227081773878038</v>
      </c>
    </row>
    <row r="2624" spans="1:3" x14ac:dyDescent="0.4">
      <c r="A2624">
        <v>26161.448939000002</v>
      </c>
      <c r="B2624">
        <v>41414.022001870639</v>
      </c>
      <c r="C2624">
        <v>1.08439553787201</v>
      </c>
    </row>
    <row r="2625" spans="1:3" x14ac:dyDescent="0.4">
      <c r="A2625">
        <v>29154.902124</v>
      </c>
      <c r="B2625">
        <v>45672.352855812052</v>
      </c>
      <c r="C2625">
        <v>0.99260703241527137</v>
      </c>
    </row>
    <row r="2626" spans="1:3" x14ac:dyDescent="0.4">
      <c r="A2626">
        <v>31466.511440000009</v>
      </c>
      <c r="B2626">
        <v>48794.156335737862</v>
      </c>
      <c r="C2626">
        <v>0.94232679718377121</v>
      </c>
    </row>
    <row r="2627" spans="1:3" x14ac:dyDescent="0.4">
      <c r="A2627">
        <v>33367.092860000012</v>
      </c>
      <c r="B2627">
        <v>52262.42939110141</v>
      </c>
      <c r="C2627">
        <v>1.2733190005929711</v>
      </c>
    </row>
    <row r="2628" spans="1:3" x14ac:dyDescent="0.4">
      <c r="A2628">
        <v>35710.89341300002</v>
      </c>
      <c r="B2628">
        <v>56067.373795986779</v>
      </c>
      <c r="C2628">
        <v>1.1327604575721819</v>
      </c>
    </row>
    <row r="2629" spans="1:3" x14ac:dyDescent="0.4">
      <c r="A2629">
        <v>38390.061698000027</v>
      </c>
      <c r="B2629">
        <v>59038.350618917531</v>
      </c>
      <c r="C2629">
        <v>0.77376607991702828</v>
      </c>
    </row>
    <row r="2630" spans="1:3" x14ac:dyDescent="0.4">
      <c r="A2630">
        <v>41362.644679000019</v>
      </c>
      <c r="B2630">
        <v>63459.186088035589</v>
      </c>
      <c r="C2630">
        <v>1.037721422006763</v>
      </c>
    </row>
    <row r="2631" spans="1:3" x14ac:dyDescent="0.4">
      <c r="A2631">
        <v>43261.647969000012</v>
      </c>
      <c r="B2631">
        <v>66762.126511795956</v>
      </c>
      <c r="C2631">
        <v>1.2136275879352989</v>
      </c>
    </row>
    <row r="2632" spans="1:3" x14ac:dyDescent="0.4">
      <c r="A2632">
        <v>46799.997155999998</v>
      </c>
      <c r="B2632">
        <v>72721.49622393254</v>
      </c>
      <c r="C2632">
        <v>1.175195329501161</v>
      </c>
    </row>
    <row r="2633" spans="1:3" x14ac:dyDescent="0.4">
      <c r="A2633">
        <v>51109.473775000013</v>
      </c>
      <c r="B2633">
        <v>76345.320864012712</v>
      </c>
      <c r="C2633">
        <v>0.58674995089844761</v>
      </c>
    </row>
    <row r="2634" spans="1:3" x14ac:dyDescent="0.4">
      <c r="A2634">
        <v>54392.055502000017</v>
      </c>
      <c r="B2634">
        <v>80163.801754016837</v>
      </c>
      <c r="C2634">
        <v>0.81168120731695137</v>
      </c>
    </row>
    <row r="2635" spans="1:3" x14ac:dyDescent="0.4">
      <c r="A2635">
        <v>57761.554286000021</v>
      </c>
      <c r="B2635">
        <v>83580.322551807854</v>
      </c>
      <c r="C2635">
        <v>0.70750445995940092</v>
      </c>
    </row>
    <row r="2636" spans="1:3" x14ac:dyDescent="0.4">
      <c r="A2636">
        <v>60671.243086000009</v>
      </c>
      <c r="B2636">
        <v>86761.766103378846</v>
      </c>
      <c r="C2636">
        <v>0.76293597998700147</v>
      </c>
    </row>
    <row r="2637" spans="1:3" x14ac:dyDescent="0.4">
      <c r="A2637">
        <v>64080.934530000013</v>
      </c>
      <c r="B2637">
        <v>91154.756399728241</v>
      </c>
      <c r="C2637">
        <v>0.8989914912126874</v>
      </c>
    </row>
    <row r="2638" spans="1:3" x14ac:dyDescent="0.4">
      <c r="A2638">
        <v>66128.173434000026</v>
      </c>
      <c r="B2638">
        <v>94771.141113118589</v>
      </c>
      <c r="C2638">
        <v>1.2325839717329761</v>
      </c>
    </row>
    <row r="2639" spans="1:3" x14ac:dyDescent="0.4">
      <c r="A2639">
        <v>1622.0428959999999</v>
      </c>
      <c r="B2639">
        <v>4136.5418801406486</v>
      </c>
      <c r="C2639">
        <v>1.8608915981482499</v>
      </c>
    </row>
    <row r="2640" spans="1:3" x14ac:dyDescent="0.4">
      <c r="A2640">
        <v>3353.922904</v>
      </c>
      <c r="B2640">
        <v>7924.2616820902558</v>
      </c>
      <c r="C2640">
        <v>1.5959013058309779</v>
      </c>
    </row>
    <row r="2641" spans="1:3" x14ac:dyDescent="0.4">
      <c r="A2641">
        <v>5496.4546690000006</v>
      </c>
      <c r="B2641">
        <v>12730.28086155502</v>
      </c>
      <c r="C2641">
        <v>1.6368324066621089</v>
      </c>
    </row>
    <row r="2642" spans="1:3" x14ac:dyDescent="0.4">
      <c r="A2642">
        <v>8029.5697830000036</v>
      </c>
      <c r="B2642">
        <v>18173.576231725288</v>
      </c>
      <c r="C2642">
        <v>1.5680249168121081</v>
      </c>
    </row>
    <row r="2643" spans="1:3" x14ac:dyDescent="0.4">
      <c r="A2643">
        <v>11729.79686100001</v>
      </c>
      <c r="B2643">
        <v>24540.459257414419</v>
      </c>
      <c r="C2643">
        <v>1.2555802583604589</v>
      </c>
    </row>
    <row r="2644" spans="1:3" x14ac:dyDescent="0.4">
      <c r="A2644">
        <v>14512.483097000009</v>
      </c>
      <c r="B2644">
        <v>29256.47994782979</v>
      </c>
      <c r="C2644">
        <v>1.2366803111063971</v>
      </c>
    </row>
    <row r="2645" spans="1:3" x14ac:dyDescent="0.4">
      <c r="A2645">
        <v>17219.239611000012</v>
      </c>
      <c r="B2645">
        <v>33377.592507605048</v>
      </c>
      <c r="C2645">
        <v>1.1109928668885201</v>
      </c>
    </row>
    <row r="2646" spans="1:3" x14ac:dyDescent="0.4">
      <c r="A2646">
        <v>21097.421347</v>
      </c>
      <c r="B2646">
        <v>37447.713405021677</v>
      </c>
      <c r="C2646">
        <v>0.76581723736558749</v>
      </c>
    </row>
    <row r="2647" spans="1:3" x14ac:dyDescent="0.4">
      <c r="A2647">
        <v>24563.53154</v>
      </c>
      <c r="B2647">
        <v>41126.016591237887</v>
      </c>
      <c r="C2647">
        <v>0.77437467684319472</v>
      </c>
    </row>
    <row r="2648" spans="1:3" x14ac:dyDescent="0.4">
      <c r="A2648">
        <v>28115.114988000001</v>
      </c>
      <c r="B2648">
        <v>44222.266743144217</v>
      </c>
      <c r="C2648">
        <v>0.63615068948169251</v>
      </c>
    </row>
    <row r="2649" spans="1:3" x14ac:dyDescent="0.4">
      <c r="A2649">
        <v>30575.999999999989</v>
      </c>
      <c r="B2649">
        <v>46890.047492968857</v>
      </c>
      <c r="C2649">
        <v>0.79105157190022624</v>
      </c>
    </row>
    <row r="2650" spans="1:3" x14ac:dyDescent="0.4">
      <c r="A2650">
        <v>33921.42950999998</v>
      </c>
      <c r="B2650">
        <v>50623.954946594793</v>
      </c>
      <c r="C2650">
        <v>0.81443729107401197</v>
      </c>
    </row>
    <row r="2651" spans="1:3" x14ac:dyDescent="0.4">
      <c r="A2651">
        <v>37037.950674999993</v>
      </c>
      <c r="B2651">
        <v>54356.498355808493</v>
      </c>
      <c r="C2651">
        <v>0.87393829736462003</v>
      </c>
    </row>
    <row r="2652" spans="1:3" x14ac:dyDescent="0.4">
      <c r="A2652">
        <v>40103.877135999981</v>
      </c>
      <c r="B2652">
        <v>57868.10882813279</v>
      </c>
      <c r="C2652">
        <v>0.83577732897520385</v>
      </c>
    </row>
    <row r="2653" spans="1:3" x14ac:dyDescent="0.4">
      <c r="A2653">
        <v>43055.329924999969</v>
      </c>
      <c r="B2653">
        <v>61300.443173733132</v>
      </c>
      <c r="C2653">
        <v>0.84859355699060901</v>
      </c>
    </row>
    <row r="2654" spans="1:3" x14ac:dyDescent="0.4">
      <c r="A2654">
        <v>45903.247560999967</v>
      </c>
      <c r="B2654">
        <v>64534.420093625369</v>
      </c>
      <c r="C2654">
        <v>0.82862012268189766</v>
      </c>
    </row>
    <row r="2655" spans="1:3" x14ac:dyDescent="0.4">
      <c r="A2655">
        <v>49071.042897999992</v>
      </c>
      <c r="B2655">
        <v>68235.947704805061</v>
      </c>
      <c r="C2655">
        <v>0.85264816697192869</v>
      </c>
    </row>
    <row r="2656" spans="1:3" x14ac:dyDescent="0.4">
      <c r="A2656">
        <v>51748.279961999993</v>
      </c>
      <c r="B2656">
        <v>72214.142235533756</v>
      </c>
      <c r="C2656">
        <v>1.0842892993200799</v>
      </c>
    </row>
    <row r="2657" spans="1:3" x14ac:dyDescent="0.4">
      <c r="A2657">
        <v>54219.387991999989</v>
      </c>
      <c r="B2657">
        <v>75567.554754008001</v>
      </c>
      <c r="C2657">
        <v>0.99024175240028156</v>
      </c>
    </row>
    <row r="2658" spans="1:3" x14ac:dyDescent="0.4">
      <c r="A2658">
        <v>57955.228647999997</v>
      </c>
      <c r="B2658">
        <v>79423.064289920541</v>
      </c>
      <c r="C2658">
        <v>0.75307706640953398</v>
      </c>
    </row>
    <row r="2659" spans="1:3" x14ac:dyDescent="0.4">
      <c r="A2659">
        <v>1697.57656</v>
      </c>
      <c r="B2659">
        <v>1725.5607796568161</v>
      </c>
      <c r="C2659">
        <v>0.66966107251997975</v>
      </c>
    </row>
    <row r="2660" spans="1:3" x14ac:dyDescent="0.4">
      <c r="A2660">
        <v>5115.8165569999992</v>
      </c>
      <c r="B2660">
        <v>3313.8775532306822</v>
      </c>
      <c r="C2660">
        <v>0.30611785294571447</v>
      </c>
    </row>
    <row r="2661" spans="1:3" x14ac:dyDescent="0.4">
      <c r="A2661">
        <v>6368.1705540000003</v>
      </c>
      <c r="B2661">
        <v>5077.6765940273408</v>
      </c>
      <c r="C2661">
        <v>0.92784684371624093</v>
      </c>
    </row>
    <row r="2662" spans="1:3" x14ac:dyDescent="0.4">
      <c r="A2662">
        <v>6995.0665600000011</v>
      </c>
      <c r="B2662">
        <v>6248.0896556735097</v>
      </c>
      <c r="C2662">
        <v>1.2299797300201021</v>
      </c>
    </row>
    <row r="2663" spans="1:3" x14ac:dyDescent="0.4">
      <c r="A2663">
        <v>7806.3394859999999</v>
      </c>
      <c r="B2663">
        <v>7564.5717570139204</v>
      </c>
      <c r="C2663">
        <v>1.0690618294541641</v>
      </c>
    </row>
    <row r="2664" spans="1:3" x14ac:dyDescent="0.4">
      <c r="A2664">
        <v>8432.5059380000002</v>
      </c>
      <c r="B2664">
        <v>8688.0835732178275</v>
      </c>
      <c r="C2664">
        <v>1.1820674693594539</v>
      </c>
    </row>
    <row r="2665" spans="1:3" x14ac:dyDescent="0.4">
      <c r="A2665">
        <v>9137.9548800000011</v>
      </c>
      <c r="B2665">
        <v>10124.71733121599</v>
      </c>
      <c r="C2665">
        <v>1.341636454352146</v>
      </c>
    </row>
    <row r="2666" spans="1:3" x14ac:dyDescent="0.4">
      <c r="A2666">
        <v>9703.4094910000003</v>
      </c>
      <c r="B2666">
        <v>11533.089934729869</v>
      </c>
      <c r="C2666">
        <v>1.640870437574695</v>
      </c>
    </row>
    <row r="2667" spans="1:3" x14ac:dyDescent="0.4">
      <c r="A2667">
        <v>10352.004924000001</v>
      </c>
      <c r="B2667">
        <v>13060.393789919201</v>
      </c>
      <c r="C2667">
        <v>1.5513361458516519</v>
      </c>
    </row>
    <row r="2668" spans="1:3" x14ac:dyDescent="0.4">
      <c r="A2668">
        <v>11161.757344999991</v>
      </c>
      <c r="B2668">
        <v>14404.864912382291</v>
      </c>
      <c r="C2668">
        <v>1.0938397034312239</v>
      </c>
    </row>
    <row r="2669" spans="1:3" x14ac:dyDescent="0.4">
      <c r="A2669">
        <v>11659.780818999991</v>
      </c>
      <c r="B2669">
        <v>15323.66738290719</v>
      </c>
      <c r="C2669">
        <v>1.2154213841110491</v>
      </c>
    </row>
    <row r="2670" spans="1:3" x14ac:dyDescent="0.4">
      <c r="A2670">
        <v>12178.686085999991</v>
      </c>
      <c r="B2670">
        <v>16611.49302876832</v>
      </c>
      <c r="C2670">
        <v>1.635020703196798</v>
      </c>
    </row>
    <row r="2671" spans="1:3" x14ac:dyDescent="0.4">
      <c r="A2671">
        <v>12536.98511999999</v>
      </c>
      <c r="B2671">
        <v>17650.470475016289</v>
      </c>
      <c r="C2671">
        <v>1.9103567912017281</v>
      </c>
    </row>
    <row r="2672" spans="1:3" x14ac:dyDescent="0.4">
      <c r="A2672">
        <v>13124.26343499999</v>
      </c>
      <c r="B2672">
        <v>18764.724397605511</v>
      </c>
      <c r="C2672">
        <v>1.249955643111011</v>
      </c>
    </row>
    <row r="2673" spans="1:3" x14ac:dyDescent="0.4">
      <c r="A2673">
        <v>14003.061650999991</v>
      </c>
      <c r="B2673">
        <v>20241.26339576449</v>
      </c>
      <c r="C2673">
        <v>1.106904947024608</v>
      </c>
    </row>
    <row r="2674" spans="1:3" x14ac:dyDescent="0.4">
      <c r="A2674">
        <v>14587.743529999991</v>
      </c>
      <c r="B2674">
        <v>21795.700858521999</v>
      </c>
      <c r="C2674">
        <v>1.751491995018895</v>
      </c>
    </row>
    <row r="2675" spans="1:3" x14ac:dyDescent="0.4">
      <c r="A2675">
        <v>15242.55877399999</v>
      </c>
      <c r="B2675">
        <v>23239.540136766369</v>
      </c>
      <c r="C2675">
        <v>1.452628237084999</v>
      </c>
    </row>
    <row r="2676" spans="1:3" x14ac:dyDescent="0.4">
      <c r="A2676">
        <v>16076.45603399999</v>
      </c>
      <c r="B2676">
        <v>24940.257129324709</v>
      </c>
      <c r="C2676">
        <v>1.3436109431044581</v>
      </c>
    </row>
    <row r="2677" spans="1:3" x14ac:dyDescent="0.4">
      <c r="A2677">
        <v>16945.67397299999</v>
      </c>
      <c r="B2677">
        <v>25834.453825897381</v>
      </c>
      <c r="C2677">
        <v>0.67773268066417969</v>
      </c>
    </row>
    <row r="2678" spans="1:3" x14ac:dyDescent="0.4">
      <c r="A2678">
        <v>17962.963918999991</v>
      </c>
      <c r="B2678">
        <v>27244.561601509879</v>
      </c>
      <c r="C2678">
        <v>0.91319183524369574</v>
      </c>
    </row>
    <row r="2679" spans="1:3" x14ac:dyDescent="0.4">
      <c r="A2679">
        <v>18522.986743999991</v>
      </c>
      <c r="B2679">
        <v>28594.97194464795</v>
      </c>
      <c r="C2679">
        <v>1.588598072907744</v>
      </c>
    </row>
    <row r="2680" spans="1:3" x14ac:dyDescent="0.4">
      <c r="A2680">
        <v>19045.244075999992</v>
      </c>
      <c r="B2680">
        <v>29706.255075247082</v>
      </c>
      <c r="C2680">
        <v>1.4018262228228471</v>
      </c>
    </row>
    <row r="2681" spans="1:3" x14ac:dyDescent="0.4">
      <c r="A2681">
        <v>19835.950217999991</v>
      </c>
      <c r="B2681">
        <v>31345.19937767294</v>
      </c>
      <c r="C2681">
        <v>1.365535786907953</v>
      </c>
    </row>
    <row r="2682" spans="1:3" x14ac:dyDescent="0.4">
      <c r="A2682">
        <v>20303.332874999989</v>
      </c>
      <c r="B2682">
        <v>32584.064656239789</v>
      </c>
      <c r="C2682">
        <v>1.746246271428388</v>
      </c>
    </row>
    <row r="2683" spans="1:3" x14ac:dyDescent="0.4">
      <c r="A2683">
        <v>22703.646083</v>
      </c>
      <c r="B2683">
        <v>36092.268287999847</v>
      </c>
      <c r="C2683">
        <v>0.96287728131763528</v>
      </c>
    </row>
    <row r="2684" spans="1:3" x14ac:dyDescent="0.4">
      <c r="A2684">
        <v>25167.99997099999</v>
      </c>
      <c r="B2684">
        <v>38172.985919405837</v>
      </c>
      <c r="C2684">
        <v>0.55624330464537541</v>
      </c>
    </row>
    <row r="2685" spans="1:3" x14ac:dyDescent="0.4">
      <c r="A2685">
        <v>26121.383092999979</v>
      </c>
      <c r="B2685">
        <v>39110.34412905007</v>
      </c>
      <c r="C2685">
        <v>0.64772766251687286</v>
      </c>
    </row>
    <row r="2686" spans="1:3" x14ac:dyDescent="0.4">
      <c r="A2686">
        <v>26719.687160000001</v>
      </c>
      <c r="B2686">
        <v>40137.995178308163</v>
      </c>
      <c r="C2686">
        <v>1.131560343289296</v>
      </c>
    </row>
    <row r="2687" spans="1:3" x14ac:dyDescent="0.4">
      <c r="A2687">
        <v>27483.021819000009</v>
      </c>
      <c r="B2687">
        <v>41312.046430314549</v>
      </c>
      <c r="C2687">
        <v>1.013272084097923</v>
      </c>
    </row>
    <row r="2688" spans="1:3" x14ac:dyDescent="0.4">
      <c r="A2688">
        <v>28070.490076000009</v>
      </c>
      <c r="B2688">
        <v>42279.143479379061</v>
      </c>
      <c r="C2688">
        <v>1.0845252225422231</v>
      </c>
    </row>
    <row r="2689" spans="1:3" x14ac:dyDescent="0.4">
      <c r="A2689">
        <v>29059.069100000019</v>
      </c>
      <c r="B2689">
        <v>43636.717580483208</v>
      </c>
      <c r="C2689">
        <v>0.90470326307275506</v>
      </c>
    </row>
    <row r="2690" spans="1:3" x14ac:dyDescent="0.4">
      <c r="A2690">
        <v>30185.384514000008</v>
      </c>
      <c r="B2690">
        <v>45456.492252382603</v>
      </c>
      <c r="C2690">
        <v>1.064416485552639</v>
      </c>
    </row>
    <row r="2691" spans="1:3" x14ac:dyDescent="0.4">
      <c r="A2691">
        <v>31353.292921000011</v>
      </c>
      <c r="B2691">
        <v>47373.133598425331</v>
      </c>
      <c r="C2691">
        <v>1.0811502962674009</v>
      </c>
    </row>
    <row r="2692" spans="1:3" x14ac:dyDescent="0.4">
      <c r="A2692">
        <v>32261.276135000011</v>
      </c>
      <c r="B2692">
        <v>48863.215526013213</v>
      </c>
      <c r="C2692">
        <v>1.081150942917755</v>
      </c>
    </row>
    <row r="2693" spans="1:3" x14ac:dyDescent="0.4">
      <c r="A2693">
        <v>33125.596162000009</v>
      </c>
      <c r="B2693">
        <v>50281.644401595811</v>
      </c>
      <c r="C2693">
        <v>1.08115258608023</v>
      </c>
    </row>
    <row r="2694" spans="1:3" x14ac:dyDescent="0.4">
      <c r="A2694">
        <v>5533.0211650000001</v>
      </c>
      <c r="B2694">
        <v>7699.4580633960732</v>
      </c>
      <c r="C2694">
        <v>1.1102167209759419</v>
      </c>
    </row>
    <row r="2695" spans="1:3" x14ac:dyDescent="0.4">
      <c r="A2695">
        <v>12292.470502</v>
      </c>
      <c r="B2695">
        <v>17196.081823729881</v>
      </c>
      <c r="C2695">
        <v>1.1209025383420299</v>
      </c>
    </row>
    <row r="2696" spans="1:3" x14ac:dyDescent="0.4">
      <c r="A2696">
        <v>15751.47401</v>
      </c>
      <c r="B2696">
        <v>21391.443758316371</v>
      </c>
      <c r="C2696">
        <v>0.96767243188522234</v>
      </c>
    </row>
    <row r="2697" spans="1:3" x14ac:dyDescent="0.4">
      <c r="A2697">
        <v>17500.779990999999</v>
      </c>
      <c r="B2697">
        <v>24504.947641434941</v>
      </c>
      <c r="C2697">
        <v>1.420017080482405</v>
      </c>
    </row>
    <row r="2698" spans="1:3" x14ac:dyDescent="0.4">
      <c r="A2698">
        <v>19768.248298999999</v>
      </c>
      <c r="B2698">
        <v>27624.56628894369</v>
      </c>
      <c r="C2698">
        <v>1.0976660184963281</v>
      </c>
    </row>
    <row r="2699" spans="1:3" x14ac:dyDescent="0.4">
      <c r="A2699">
        <v>22897.151033000009</v>
      </c>
      <c r="B2699">
        <v>31917.69411039121</v>
      </c>
      <c r="C2699">
        <v>1.0946913691001019</v>
      </c>
    </row>
    <row r="2700" spans="1:3" x14ac:dyDescent="0.4">
      <c r="A2700">
        <v>25062.33636400001</v>
      </c>
      <c r="B2700">
        <v>34733.21470320689</v>
      </c>
      <c r="C2700">
        <v>1.0374652756117071</v>
      </c>
    </row>
    <row r="2701" spans="1:3" x14ac:dyDescent="0.4">
      <c r="A2701">
        <v>28046.78391300001</v>
      </c>
      <c r="B2701">
        <v>38424.809411229697</v>
      </c>
      <c r="C2701">
        <v>0.98687012423807241</v>
      </c>
    </row>
    <row r="2702" spans="1:3" x14ac:dyDescent="0.4">
      <c r="A2702">
        <v>31447.828964000018</v>
      </c>
      <c r="B2702">
        <v>42437.852383393787</v>
      </c>
      <c r="C2702">
        <v>0.94139386366307687</v>
      </c>
    </row>
    <row r="2703" spans="1:3" x14ac:dyDescent="0.4">
      <c r="A2703">
        <v>34350.518247000029</v>
      </c>
      <c r="B2703">
        <v>45425.580166832377</v>
      </c>
      <c r="C2703">
        <v>0.82120278548936798</v>
      </c>
    </row>
    <row r="2704" spans="1:3" x14ac:dyDescent="0.4">
      <c r="A2704">
        <v>38192.930419000033</v>
      </c>
      <c r="B2704">
        <v>48978.577401514282</v>
      </c>
      <c r="C2704">
        <v>0.73773579788839083</v>
      </c>
    </row>
    <row r="2705" spans="1:3" x14ac:dyDescent="0.4">
      <c r="A2705">
        <v>41428.753310000022</v>
      </c>
      <c r="B2705">
        <v>52392.181776160884</v>
      </c>
      <c r="C2705">
        <v>0.84166328151611536</v>
      </c>
    </row>
    <row r="2706" spans="1:3" x14ac:dyDescent="0.4">
      <c r="A2706">
        <v>44900.832363000001</v>
      </c>
      <c r="B2706">
        <v>56470.121585682733</v>
      </c>
      <c r="C2706">
        <v>0.93704650282052315</v>
      </c>
    </row>
    <row r="2707" spans="1:3" x14ac:dyDescent="0.4">
      <c r="A2707">
        <v>49052.483010999989</v>
      </c>
      <c r="B2707">
        <v>61228.429374807987</v>
      </c>
      <c r="C2707">
        <v>0.91441147387653721</v>
      </c>
    </row>
    <row r="2708" spans="1:3" x14ac:dyDescent="0.4">
      <c r="A2708">
        <v>52592.056189999988</v>
      </c>
      <c r="B2708">
        <v>65315.190486601758</v>
      </c>
      <c r="C2708">
        <v>0.92116683621019668</v>
      </c>
    </row>
    <row r="2709" spans="1:3" x14ac:dyDescent="0.4">
      <c r="A2709">
        <v>54600</v>
      </c>
      <c r="B2709">
        <v>68435.698626718367</v>
      </c>
      <c r="C2709">
        <v>1.239891554984188</v>
      </c>
    </row>
    <row r="2710" spans="1:3" x14ac:dyDescent="0.4">
      <c r="A2710">
        <v>333.71734099999998</v>
      </c>
      <c r="B2710">
        <v>1632.942613708417</v>
      </c>
      <c r="C2710">
        <v>3.2303801432470669</v>
      </c>
    </row>
    <row r="2711" spans="1:3" x14ac:dyDescent="0.4">
      <c r="A2711">
        <v>672.2164140000001</v>
      </c>
      <c r="B2711">
        <v>3345.1294285776448</v>
      </c>
      <c r="C2711">
        <v>3.3392977788551779</v>
      </c>
    </row>
    <row r="2712" spans="1:3" x14ac:dyDescent="0.4">
      <c r="A2712">
        <v>980.12824999999987</v>
      </c>
      <c r="B2712">
        <v>5036.9264940082239</v>
      </c>
      <c r="C2712">
        <v>3.6272990983229221</v>
      </c>
    </row>
    <row r="2713" spans="1:3" x14ac:dyDescent="0.4">
      <c r="A2713">
        <v>1537.4525539999991</v>
      </c>
      <c r="B2713">
        <v>7006.5652493692742</v>
      </c>
      <c r="C2713">
        <v>2.333136149270179</v>
      </c>
    </row>
    <row r="2714" spans="1:3" x14ac:dyDescent="0.4">
      <c r="A2714">
        <v>8525.0499619999991</v>
      </c>
      <c r="B2714">
        <v>8919.5275453445556</v>
      </c>
      <c r="C2714">
        <v>0.18073406603110229</v>
      </c>
    </row>
    <row r="2715" spans="1:3" x14ac:dyDescent="0.4">
      <c r="A2715">
        <v>10382.611940999999</v>
      </c>
      <c r="B2715">
        <v>10879.766075213071</v>
      </c>
      <c r="C2715">
        <v>0.6966702680893474</v>
      </c>
    </row>
    <row r="2716" spans="1:3" x14ac:dyDescent="0.4">
      <c r="A2716">
        <v>11035.339732</v>
      </c>
      <c r="B2716">
        <v>12786.373385149869</v>
      </c>
      <c r="C2716">
        <v>1.928373379158983</v>
      </c>
    </row>
    <row r="2717" spans="1:3" x14ac:dyDescent="0.4">
      <c r="A2717">
        <v>11752.66196300001</v>
      </c>
      <c r="B2717">
        <v>14415.849475661789</v>
      </c>
      <c r="C2717">
        <v>1.4996689515071771</v>
      </c>
    </row>
    <row r="2718" spans="1:3" x14ac:dyDescent="0.4">
      <c r="A2718">
        <v>12374.13027500001</v>
      </c>
      <c r="B2718">
        <v>16015.41750261891</v>
      </c>
      <c r="C2718">
        <v>1.6992063262698109</v>
      </c>
    </row>
    <row r="2719" spans="1:3" x14ac:dyDescent="0.4">
      <c r="A2719">
        <v>12942.504519000009</v>
      </c>
      <c r="B2719">
        <v>17607.184550552691</v>
      </c>
      <c r="C2719">
        <v>1.848873715773022</v>
      </c>
    </row>
    <row r="2720" spans="1:3" x14ac:dyDescent="0.4">
      <c r="A2720">
        <v>13413.682212000011</v>
      </c>
      <c r="B2720">
        <v>18909.048639695538</v>
      </c>
      <c r="C2720">
        <v>1.82407635117586</v>
      </c>
    </row>
    <row r="2721" spans="1:3" x14ac:dyDescent="0.4">
      <c r="A2721">
        <v>14189.17316700001</v>
      </c>
      <c r="B2721">
        <v>20575.58503198078</v>
      </c>
      <c r="C2721">
        <v>1.4187297750647789</v>
      </c>
    </row>
    <row r="2722" spans="1:3" x14ac:dyDescent="0.4">
      <c r="A2722">
        <v>15004.87279300002</v>
      </c>
      <c r="B2722">
        <v>22021.36012953984</v>
      </c>
      <c r="C2722">
        <v>1.170124198653246</v>
      </c>
    </row>
    <row r="2723" spans="1:3" x14ac:dyDescent="0.4">
      <c r="A2723">
        <v>15669.014109000011</v>
      </c>
      <c r="B2723">
        <v>23001.828279551279</v>
      </c>
      <c r="C2723">
        <v>0.97461826171589949</v>
      </c>
    </row>
    <row r="2724" spans="1:3" x14ac:dyDescent="0.4">
      <c r="A2724">
        <v>17322.996379000011</v>
      </c>
      <c r="B2724">
        <v>24748.44264303564</v>
      </c>
      <c r="C2724">
        <v>0.7148321425495846</v>
      </c>
    </row>
    <row r="2725" spans="1:3" x14ac:dyDescent="0.4">
      <c r="A2725">
        <v>17853.432353000018</v>
      </c>
      <c r="B2725">
        <v>25662.73303784473</v>
      </c>
      <c r="C2725">
        <v>1.1379229275766429</v>
      </c>
    </row>
    <row r="2726" spans="1:3" x14ac:dyDescent="0.4">
      <c r="A2726">
        <v>18576.526843000021</v>
      </c>
      <c r="B2726">
        <v>27137.81241224744</v>
      </c>
      <c r="C2726">
        <v>1.346733992576955</v>
      </c>
    </row>
    <row r="2727" spans="1:3" x14ac:dyDescent="0.4">
      <c r="A2727">
        <v>19081.542610000019</v>
      </c>
      <c r="B2727">
        <v>28607.264537600629</v>
      </c>
      <c r="C2727">
        <v>1.920931985026552</v>
      </c>
    </row>
    <row r="2728" spans="1:3" x14ac:dyDescent="0.4">
      <c r="A2728">
        <v>21173.266492000021</v>
      </c>
      <c r="B2728">
        <v>31958.05047754059</v>
      </c>
      <c r="C2728">
        <v>1.057557071266769</v>
      </c>
    </row>
    <row r="2729" spans="1:3" x14ac:dyDescent="0.4">
      <c r="A2729">
        <v>23741.48610200001</v>
      </c>
      <c r="B2729">
        <v>34130.265084091661</v>
      </c>
      <c r="C2729">
        <v>0.55838348558393025</v>
      </c>
    </row>
    <row r="2730" spans="1:3" x14ac:dyDescent="0.4">
      <c r="A2730">
        <v>24688.999355</v>
      </c>
      <c r="B2730">
        <v>35372.930507506637</v>
      </c>
      <c r="C2730">
        <v>0.86582687582567142</v>
      </c>
    </row>
    <row r="2731" spans="1:3" x14ac:dyDescent="0.4">
      <c r="A2731">
        <v>25255.70503999999</v>
      </c>
      <c r="B2731">
        <v>36351.019167771541</v>
      </c>
      <c r="C2731">
        <v>1.139415540252964</v>
      </c>
    </row>
    <row r="2732" spans="1:3" x14ac:dyDescent="0.4">
      <c r="A2732">
        <v>25887.450386</v>
      </c>
      <c r="B2732">
        <v>37479.005911252192</v>
      </c>
      <c r="C2732">
        <v>1.1787546756766361</v>
      </c>
    </row>
    <row r="2733" spans="1:3" x14ac:dyDescent="0.4">
      <c r="A2733">
        <v>26376.33555399999</v>
      </c>
      <c r="B2733">
        <v>38386.194349361584</v>
      </c>
      <c r="C2733">
        <v>1.2250452448876079</v>
      </c>
    </row>
    <row r="2734" spans="1:3" x14ac:dyDescent="0.4">
      <c r="A2734">
        <v>27067.868948999989</v>
      </c>
      <c r="B2734">
        <v>39649.469587710293</v>
      </c>
      <c r="C2734">
        <v>1.20599722899096</v>
      </c>
    </row>
    <row r="2735" spans="1:3" x14ac:dyDescent="0.4">
      <c r="A2735">
        <v>28325.733342999982</v>
      </c>
      <c r="B2735">
        <v>41396.774125719538</v>
      </c>
      <c r="C2735">
        <v>0.9170571377018828</v>
      </c>
    </row>
    <row r="2736" spans="1:3" x14ac:dyDescent="0.4">
      <c r="A2736">
        <v>29326.419689999981</v>
      </c>
      <c r="B2736">
        <v>43270.670441764079</v>
      </c>
      <c r="C2736">
        <v>1.2362578630528629</v>
      </c>
    </row>
    <row r="2737" spans="1:3" x14ac:dyDescent="0.4">
      <c r="A2737">
        <v>29941.145642999982</v>
      </c>
      <c r="B2737">
        <v>44757.447102282538</v>
      </c>
      <c r="C2737">
        <v>1.59670862023816</v>
      </c>
    </row>
    <row r="2738" spans="1:3" x14ac:dyDescent="0.4">
      <c r="A2738">
        <v>30376.206192999991</v>
      </c>
      <c r="B2738">
        <v>45967.787664147632</v>
      </c>
      <c r="C2738">
        <v>1.836620245540725</v>
      </c>
    </row>
    <row r="2739" spans="1:3" x14ac:dyDescent="0.4">
      <c r="A2739">
        <v>1131.370109</v>
      </c>
      <c r="B2739">
        <v>1902.9499556550011</v>
      </c>
      <c r="C2739">
        <v>1.086212068471371</v>
      </c>
    </row>
    <row r="2740" spans="1:3" x14ac:dyDescent="0.4">
      <c r="A2740">
        <v>2149.5720019999999</v>
      </c>
      <c r="B2740">
        <v>3882.3493216181978</v>
      </c>
      <c r="C2740">
        <v>1.2554270549565201</v>
      </c>
    </row>
    <row r="2741" spans="1:3" x14ac:dyDescent="0.4">
      <c r="A2741">
        <v>3151.4653620000008</v>
      </c>
      <c r="B2741">
        <v>5997.6830157335035</v>
      </c>
      <c r="C2741">
        <v>1.363481801365894</v>
      </c>
    </row>
    <row r="2742" spans="1:3" x14ac:dyDescent="0.4">
      <c r="A2742">
        <v>3985.2120600000012</v>
      </c>
      <c r="B2742">
        <v>7678.5536985855706</v>
      </c>
      <c r="C2742">
        <v>1.3019434842428661</v>
      </c>
    </row>
    <row r="2743" spans="1:3" x14ac:dyDescent="0.4">
      <c r="A2743">
        <v>6143.7887810000029</v>
      </c>
      <c r="B2743">
        <v>11346.19620389139</v>
      </c>
      <c r="C2743">
        <v>1.097264844707291</v>
      </c>
    </row>
    <row r="2744" spans="1:3" x14ac:dyDescent="0.4">
      <c r="A2744">
        <v>7039.706799000006</v>
      </c>
      <c r="B2744">
        <v>12888.879110078469</v>
      </c>
      <c r="C2744">
        <v>1.1119886472884311</v>
      </c>
    </row>
    <row r="2745" spans="1:3" x14ac:dyDescent="0.4">
      <c r="A2745">
        <v>9113.1199840000081</v>
      </c>
      <c r="B2745">
        <v>15167.450630398611</v>
      </c>
      <c r="C2745">
        <v>0.70969013091307986</v>
      </c>
    </row>
    <row r="2746" spans="1:3" x14ac:dyDescent="0.4">
      <c r="A2746">
        <v>10154.45862400001</v>
      </c>
      <c r="B2746">
        <v>16907.646291811448</v>
      </c>
      <c r="C2746">
        <v>1.079190353908847</v>
      </c>
    </row>
    <row r="2747" spans="1:3" x14ac:dyDescent="0.4">
      <c r="A2747">
        <v>12349.57200200001</v>
      </c>
      <c r="B2747">
        <v>19597.13336518838</v>
      </c>
      <c r="C2747">
        <v>0.79123312668882206</v>
      </c>
    </row>
    <row r="2748" spans="1:3" x14ac:dyDescent="0.4">
      <c r="A2748">
        <v>13201.064493</v>
      </c>
      <c r="B2748">
        <v>20743.63036666179</v>
      </c>
      <c r="C2748">
        <v>0.86952897363055204</v>
      </c>
    </row>
    <row r="2749" spans="1:3" x14ac:dyDescent="0.4">
      <c r="A2749">
        <v>14299.97654</v>
      </c>
      <c r="B2749">
        <v>22214.336944561801</v>
      </c>
      <c r="C2749">
        <v>0.864281182317443</v>
      </c>
    </row>
    <row r="2750" spans="1:3" x14ac:dyDescent="0.4">
      <c r="A2750">
        <v>15567.571806</v>
      </c>
      <c r="B2750">
        <v>23890.007997795841</v>
      </c>
      <c r="C2750">
        <v>0.85368984582598284</v>
      </c>
    </row>
    <row r="2751" spans="1:3" x14ac:dyDescent="0.4">
      <c r="A2751">
        <v>17001.837617000001</v>
      </c>
      <c r="B2751">
        <v>25582.852509485259</v>
      </c>
      <c r="C2751">
        <v>0.76221841336065843</v>
      </c>
    </row>
    <row r="2752" spans="1:3" x14ac:dyDescent="0.4">
      <c r="A2752">
        <v>17836.545298000008</v>
      </c>
      <c r="B2752">
        <v>26990.961767864461</v>
      </c>
      <c r="C2752">
        <v>1.089416380469195</v>
      </c>
    </row>
    <row r="2753" spans="1:3" x14ac:dyDescent="0.4">
      <c r="A2753">
        <v>18243.53322600001</v>
      </c>
      <c r="B2753">
        <v>28249.90500093079</v>
      </c>
      <c r="C2753">
        <v>1.9976370180442999</v>
      </c>
    </row>
    <row r="2754" spans="1:3" x14ac:dyDescent="0.4">
      <c r="A2754">
        <v>2757.1864179999998</v>
      </c>
      <c r="B2754">
        <v>4366.0651459094124</v>
      </c>
      <c r="C2754">
        <v>1.5533801951015951</v>
      </c>
    </row>
    <row r="2755" spans="1:3" x14ac:dyDescent="0.4">
      <c r="A2755">
        <v>4533.2854990000014</v>
      </c>
      <c r="B2755">
        <v>7592.3930098895225</v>
      </c>
      <c r="C2755">
        <v>1.7819478589011279</v>
      </c>
    </row>
    <row r="2756" spans="1:3" x14ac:dyDescent="0.4">
      <c r="A2756">
        <v>7794.3537370000004</v>
      </c>
      <c r="B2756">
        <v>13372.748363801349</v>
      </c>
      <c r="C2756">
        <v>1.738794805936233</v>
      </c>
    </row>
    <row r="2757" spans="1:3" x14ac:dyDescent="0.4">
      <c r="A2757">
        <v>14399.999908</v>
      </c>
      <c r="B2757">
        <v>17942.024740177669</v>
      </c>
      <c r="C2757">
        <v>0.72847772984227155</v>
      </c>
    </row>
    <row r="2758" spans="1:3" x14ac:dyDescent="0.4">
      <c r="A2758">
        <v>18880.793575</v>
      </c>
      <c r="B2758">
        <v>21760.619544099711</v>
      </c>
      <c r="C2758">
        <v>0.83599237090901035</v>
      </c>
    </row>
    <row r="2759" spans="1:3" x14ac:dyDescent="0.4">
      <c r="A2759">
        <v>23523.317872000011</v>
      </c>
      <c r="B2759">
        <v>25115.505464042941</v>
      </c>
      <c r="C2759">
        <v>0.70888739549473878</v>
      </c>
    </row>
    <row r="2760" spans="1:3" x14ac:dyDescent="0.4">
      <c r="A2760">
        <v>26522.71994800002</v>
      </c>
      <c r="B2760">
        <v>28243.405666816969</v>
      </c>
      <c r="C2760">
        <v>1.022991165667948</v>
      </c>
    </row>
    <row r="2761" spans="1:3" x14ac:dyDescent="0.4">
      <c r="A2761">
        <v>31545.743829000021</v>
      </c>
      <c r="B2761">
        <v>32684.969832846142</v>
      </c>
      <c r="C2761">
        <v>0.86740991173245119</v>
      </c>
    </row>
    <row r="2762" spans="1:3" x14ac:dyDescent="0.4">
      <c r="A2762">
        <v>35103.795504000023</v>
      </c>
      <c r="B2762">
        <v>36277.019441082863</v>
      </c>
      <c r="C2762">
        <v>0.99033871568744669</v>
      </c>
    </row>
    <row r="2763" spans="1:3" x14ac:dyDescent="0.4">
      <c r="A2763">
        <v>39188.809953000011</v>
      </c>
      <c r="B2763">
        <v>40543.731171504682</v>
      </c>
      <c r="C2763">
        <v>1.0245977258400649</v>
      </c>
    </row>
    <row r="2764" spans="1:3" x14ac:dyDescent="0.4">
      <c r="A2764">
        <v>42699.23359700002</v>
      </c>
      <c r="B2764">
        <v>43191.605010210013</v>
      </c>
      <c r="C2764">
        <v>0.73993137082765248</v>
      </c>
    </row>
    <row r="2765" spans="1:3" x14ac:dyDescent="0.4">
      <c r="A2765">
        <v>3598</v>
      </c>
      <c r="B2765">
        <v>6865.6339502161418</v>
      </c>
      <c r="C2765">
        <v>1.438469807413062</v>
      </c>
    </row>
    <row r="2766" spans="1:3" x14ac:dyDescent="0.4">
      <c r="A2766">
        <v>5971.2555849999981</v>
      </c>
      <c r="B2766">
        <v>11010.402971479991</v>
      </c>
      <c r="C2766">
        <v>1.3165491794184629</v>
      </c>
    </row>
    <row r="2767" spans="1:3" x14ac:dyDescent="0.4">
      <c r="A2767">
        <v>13796.624672</v>
      </c>
      <c r="B2767">
        <v>19928.368270012332</v>
      </c>
      <c r="C2767">
        <v>0.85909702025568324</v>
      </c>
    </row>
    <row r="2768" spans="1:3" x14ac:dyDescent="0.4">
      <c r="A2768">
        <v>16033.736457000001</v>
      </c>
      <c r="B2768">
        <v>23253.957510267501</v>
      </c>
      <c r="C2768">
        <v>1.1206298479507291</v>
      </c>
    </row>
    <row r="2769" spans="1:3" x14ac:dyDescent="0.4">
      <c r="A2769">
        <v>17443.573103999999</v>
      </c>
      <c r="B2769">
        <v>26093.649596023599</v>
      </c>
      <c r="C2769">
        <v>1.5183913490752849</v>
      </c>
    </row>
    <row r="2770" spans="1:3" x14ac:dyDescent="0.4">
      <c r="A2770">
        <v>19421.135366999999</v>
      </c>
      <c r="B2770">
        <v>29560.26323493581</v>
      </c>
      <c r="C2770">
        <v>1.321467663444738</v>
      </c>
    </row>
    <row r="2771" spans="1:3" x14ac:dyDescent="0.4">
      <c r="A2771">
        <v>21965.713865999991</v>
      </c>
      <c r="B2771">
        <v>33505.520174089033</v>
      </c>
      <c r="C2771">
        <v>1.168801349009631</v>
      </c>
    </row>
    <row r="2772" spans="1:3" x14ac:dyDescent="0.4">
      <c r="A2772">
        <v>23953.076380999992</v>
      </c>
      <c r="B2772">
        <v>36664.409513704908</v>
      </c>
      <c r="C2772">
        <v>1.198225570095574</v>
      </c>
    </row>
    <row r="2773" spans="1:3" x14ac:dyDescent="0.4">
      <c r="A2773">
        <v>27321.27989799999</v>
      </c>
      <c r="B2773">
        <v>41258.839113893388</v>
      </c>
      <c r="C2773">
        <v>1.0282874639748281</v>
      </c>
    </row>
    <row r="2774" spans="1:3" x14ac:dyDescent="0.4">
      <c r="A2774">
        <v>30262.348839999991</v>
      </c>
      <c r="B2774">
        <v>44506.251009507068</v>
      </c>
      <c r="C2774">
        <v>0.83236428491703796</v>
      </c>
    </row>
    <row r="2775" spans="1:3" x14ac:dyDescent="0.4">
      <c r="A2775">
        <v>33726.791999999987</v>
      </c>
      <c r="B2775">
        <v>47706.582711716263</v>
      </c>
      <c r="C2775">
        <v>0.69637443359307505</v>
      </c>
    </row>
    <row r="2776" spans="1:3" x14ac:dyDescent="0.4">
      <c r="A2776">
        <v>36394.158130000003</v>
      </c>
      <c r="B2776">
        <v>50957.072787334248</v>
      </c>
      <c r="C2776">
        <v>0.9186444956337354</v>
      </c>
    </row>
    <row r="2777" spans="1:3" x14ac:dyDescent="0.4">
      <c r="A2777">
        <v>40115.455836000008</v>
      </c>
      <c r="B2777">
        <v>55514.454098361442</v>
      </c>
      <c r="C2777">
        <v>0.92321364952952345</v>
      </c>
    </row>
    <row r="2778" spans="1:3" x14ac:dyDescent="0.4">
      <c r="A2778">
        <v>43466.453200999997</v>
      </c>
      <c r="B2778">
        <v>59388.064680645373</v>
      </c>
      <c r="C2778">
        <v>0.8714111994231033</v>
      </c>
    </row>
    <row r="2779" spans="1:3" x14ac:dyDescent="0.4">
      <c r="A2779">
        <v>46798.000000000007</v>
      </c>
      <c r="B2779">
        <v>63623.839882602857</v>
      </c>
      <c r="C2779">
        <v>0.95844732628547957</v>
      </c>
    </row>
    <row r="2780" spans="1:3" x14ac:dyDescent="0.4">
      <c r="A2780">
        <v>50023.903179000008</v>
      </c>
      <c r="B2780">
        <v>66358.461745740889</v>
      </c>
      <c r="C2780">
        <v>0.63903878597771258</v>
      </c>
    </row>
    <row r="2781" spans="1:3" x14ac:dyDescent="0.4">
      <c r="A2781">
        <v>4620.4049899999991</v>
      </c>
      <c r="B2781">
        <v>6662.6056317117655</v>
      </c>
      <c r="C2781">
        <v>1.094308418353386</v>
      </c>
    </row>
    <row r="2782" spans="1:3" x14ac:dyDescent="0.4">
      <c r="A2782">
        <v>7036.1141980000002</v>
      </c>
      <c r="B2782">
        <v>11237.707727080269</v>
      </c>
      <c r="C2782">
        <v>1.437248328048697</v>
      </c>
    </row>
    <row r="2783" spans="1:3" x14ac:dyDescent="0.4">
      <c r="A2783">
        <v>8864.4256970000024</v>
      </c>
      <c r="B2783">
        <v>14376.96808337061</v>
      </c>
      <c r="C2783">
        <v>1.303025220647918</v>
      </c>
    </row>
    <row r="2784" spans="1:3" x14ac:dyDescent="0.4">
      <c r="A2784">
        <v>10592.691563</v>
      </c>
      <c r="B2784">
        <v>17853.75999633078</v>
      </c>
      <c r="C2784">
        <v>1.5266652599809689</v>
      </c>
    </row>
    <row r="2785" spans="1:3" x14ac:dyDescent="0.4">
      <c r="A2785">
        <v>12881.196639</v>
      </c>
      <c r="B2785">
        <v>21619.73554784778</v>
      </c>
      <c r="C2785">
        <v>1.2488241628395891</v>
      </c>
    </row>
    <row r="2786" spans="1:3" x14ac:dyDescent="0.4">
      <c r="A2786">
        <v>15558.307403999999</v>
      </c>
      <c r="B2786">
        <v>25453.334131726289</v>
      </c>
      <c r="C2786">
        <v>1.0867157773781639</v>
      </c>
    </row>
    <row r="2787" spans="1:3" x14ac:dyDescent="0.4">
      <c r="A2787">
        <v>17828.917793000001</v>
      </c>
      <c r="B2787">
        <v>29746.83920767402</v>
      </c>
      <c r="C2787">
        <v>1.434977319566398</v>
      </c>
    </row>
    <row r="2788" spans="1:3" x14ac:dyDescent="0.4">
      <c r="A2788">
        <v>19313.250680000001</v>
      </c>
      <c r="B2788">
        <v>33070.157983479898</v>
      </c>
      <c r="C2788">
        <v>1.6990899388582861</v>
      </c>
    </row>
    <row r="2789" spans="1:3" x14ac:dyDescent="0.4">
      <c r="A2789">
        <v>22569.497873</v>
      </c>
      <c r="B2789">
        <v>39006.792280966692</v>
      </c>
      <c r="C2789">
        <v>1.3835619423275181</v>
      </c>
    </row>
    <row r="2790" spans="1:3" x14ac:dyDescent="0.4">
      <c r="A2790">
        <v>26125.745443</v>
      </c>
      <c r="B2790">
        <v>43084.324921991087</v>
      </c>
      <c r="C2790">
        <v>0.87012397695932253</v>
      </c>
    </row>
    <row r="2791" spans="1:3" x14ac:dyDescent="0.4">
      <c r="A2791">
        <v>28985.45156400001</v>
      </c>
      <c r="B2791">
        <v>46244.651979728493</v>
      </c>
      <c r="C2791">
        <v>0.838660717536309</v>
      </c>
    </row>
    <row r="2792" spans="1:3" x14ac:dyDescent="0.4">
      <c r="A2792">
        <v>32109.697630000021</v>
      </c>
      <c r="B2792">
        <v>49532.210219486216</v>
      </c>
      <c r="C2792">
        <v>0.79855328464958586</v>
      </c>
    </row>
    <row r="2793" spans="1:3" x14ac:dyDescent="0.4">
      <c r="A2793">
        <v>34429.215864000013</v>
      </c>
      <c r="B2793">
        <v>52512.094159995293</v>
      </c>
      <c r="C2793">
        <v>0.97493853303013067</v>
      </c>
    </row>
    <row r="2794" spans="1:3" x14ac:dyDescent="0.4">
      <c r="A2794">
        <v>37676.806963000003</v>
      </c>
      <c r="B2794">
        <v>57070.891099755463</v>
      </c>
      <c r="C2794">
        <v>1.0652819844275501</v>
      </c>
    </row>
    <row r="2795" spans="1:3" x14ac:dyDescent="0.4">
      <c r="A2795">
        <v>41037.648353999997</v>
      </c>
      <c r="B2795">
        <v>60809.800282065233</v>
      </c>
      <c r="C2795">
        <v>0.84425292889354597</v>
      </c>
    </row>
    <row r="2796" spans="1:3" x14ac:dyDescent="0.4">
      <c r="A2796">
        <v>47400.000000000007</v>
      </c>
      <c r="B2796">
        <v>64679.995851708823</v>
      </c>
      <c r="C2796">
        <v>0.46162669943558932</v>
      </c>
    </row>
    <row r="2797" spans="1:3" x14ac:dyDescent="0.4">
      <c r="A2797">
        <v>51189.77964700001</v>
      </c>
      <c r="B2797">
        <v>67453.980576614282</v>
      </c>
      <c r="C2797">
        <v>0.55547661849902841</v>
      </c>
    </row>
    <row r="2798" spans="1:3" x14ac:dyDescent="0.4">
      <c r="A2798">
        <v>2451.5928570000001</v>
      </c>
      <c r="B2798">
        <v>4328.5528841206306</v>
      </c>
      <c r="C2798">
        <v>1.1122913700711019</v>
      </c>
    </row>
    <row r="2799" spans="1:3" x14ac:dyDescent="0.4">
      <c r="A2799">
        <v>4091.108513000001</v>
      </c>
      <c r="B2799">
        <v>7536.4432914578238</v>
      </c>
      <c r="C2799">
        <v>1.232616967815374</v>
      </c>
    </row>
    <row r="2800" spans="1:3" x14ac:dyDescent="0.4">
      <c r="A2800">
        <v>5533.1507310000025</v>
      </c>
      <c r="B2800">
        <v>11064.693388565929</v>
      </c>
      <c r="C2800">
        <v>1.541365287078706</v>
      </c>
    </row>
    <row r="2801" spans="1:3" x14ac:dyDescent="0.4">
      <c r="A2801">
        <v>7104.8103900000024</v>
      </c>
      <c r="B2801">
        <v>14108.92731176338</v>
      </c>
      <c r="C2801">
        <v>1.2202356311811979</v>
      </c>
    </row>
    <row r="2802" spans="1:3" x14ac:dyDescent="0.4">
      <c r="A2802">
        <v>9503.2636620000012</v>
      </c>
      <c r="B2802">
        <v>17912.699197000358</v>
      </c>
      <c r="C2802">
        <v>0.99909638943074064</v>
      </c>
    </row>
    <row r="2803" spans="1:3" x14ac:dyDescent="0.4">
      <c r="A2803">
        <v>12174.188052</v>
      </c>
      <c r="B2803">
        <v>21832.34968309808</v>
      </c>
      <c r="C2803">
        <v>0.92450642992922627</v>
      </c>
    </row>
    <row r="2804" spans="1:3" x14ac:dyDescent="0.4">
      <c r="A2804">
        <v>14548.015233</v>
      </c>
      <c r="B2804">
        <v>25100.72693677487</v>
      </c>
      <c r="C2804">
        <v>0.86737573425269876</v>
      </c>
    </row>
    <row r="2805" spans="1:3" x14ac:dyDescent="0.4">
      <c r="A2805">
        <v>17149.824306999999</v>
      </c>
      <c r="B2805">
        <v>28430.08702754552</v>
      </c>
      <c r="C2805">
        <v>0.80613825779744841</v>
      </c>
    </row>
    <row r="2806" spans="1:3" x14ac:dyDescent="0.4">
      <c r="A2806">
        <v>19646.068942000009</v>
      </c>
      <c r="B2806">
        <v>31938.484918600479</v>
      </c>
      <c r="C2806">
        <v>0.88541297904903382</v>
      </c>
    </row>
    <row r="2807" spans="1:3" x14ac:dyDescent="0.4">
      <c r="A2807">
        <v>22286.29240300001</v>
      </c>
      <c r="B2807">
        <v>35866.019733877307</v>
      </c>
      <c r="C2807">
        <v>0.93713799199370584</v>
      </c>
    </row>
    <row r="2808" spans="1:3" x14ac:dyDescent="0.4">
      <c r="A2808">
        <v>25049.486258000001</v>
      </c>
      <c r="B2808">
        <v>39824.652449183319</v>
      </c>
      <c r="C2808">
        <v>0.90252250924992583</v>
      </c>
    </row>
    <row r="2809" spans="1:3" x14ac:dyDescent="0.4">
      <c r="A2809">
        <v>27577.524868000011</v>
      </c>
      <c r="B2809">
        <v>44047.881884585979</v>
      </c>
      <c r="C2809">
        <v>1.0524104712758791</v>
      </c>
    </row>
    <row r="2810" spans="1:3" x14ac:dyDescent="0.4">
      <c r="A2810">
        <v>30000</v>
      </c>
      <c r="B2810">
        <v>47620.841733248773</v>
      </c>
      <c r="C2810">
        <v>0.92916532759276238</v>
      </c>
    </row>
    <row r="2811" spans="1:3" x14ac:dyDescent="0.4">
      <c r="A2811">
        <v>185</v>
      </c>
      <c r="B2811">
        <v>539.65847322809259</v>
      </c>
      <c r="C2811">
        <v>1.126391991354649</v>
      </c>
    </row>
    <row r="2812" spans="1:3" x14ac:dyDescent="0.4">
      <c r="A2812">
        <v>355</v>
      </c>
      <c r="B2812">
        <v>1069.8713530394509</v>
      </c>
      <c r="C2812">
        <v>1.2042030789335021</v>
      </c>
    </row>
    <row r="2813" spans="1:3" x14ac:dyDescent="0.4">
      <c r="A2813">
        <v>520</v>
      </c>
      <c r="B2813">
        <v>1492.160406250443</v>
      </c>
      <c r="C2813">
        <v>0.98815315296339401</v>
      </c>
    </row>
    <row r="2814" spans="1:3" x14ac:dyDescent="0.4">
      <c r="A2814">
        <v>690</v>
      </c>
      <c r="B2814">
        <v>1743.11391409966</v>
      </c>
      <c r="C2814">
        <v>0.56995783830960178</v>
      </c>
    </row>
    <row r="2815" spans="1:3" x14ac:dyDescent="0.4">
      <c r="A2815">
        <v>910</v>
      </c>
      <c r="B2815">
        <v>1953.86341386099</v>
      </c>
      <c r="C2815">
        <v>0.36986416251695692</v>
      </c>
    </row>
    <row r="2816" spans="1:3" x14ac:dyDescent="0.4">
      <c r="A2816">
        <v>1265</v>
      </c>
      <c r="B2816">
        <v>2296.626192255153</v>
      </c>
      <c r="C2816">
        <v>0.3727895097084778</v>
      </c>
    </row>
    <row r="2817" spans="1:3" x14ac:dyDescent="0.4">
      <c r="A2817">
        <v>1435</v>
      </c>
      <c r="B2817">
        <v>2861.838653665639</v>
      </c>
      <c r="C2817">
        <v>1.283693045186391</v>
      </c>
    </row>
    <row r="2818" spans="1:3" x14ac:dyDescent="0.4">
      <c r="A2818">
        <v>1600</v>
      </c>
      <c r="B2818">
        <v>3388.6034507051022</v>
      </c>
      <c r="C2818">
        <v>1.2326255940255091</v>
      </c>
    </row>
    <row r="2819" spans="1:3" x14ac:dyDescent="0.4">
      <c r="A2819">
        <v>1770</v>
      </c>
      <c r="B2819">
        <v>3934.7414816539499</v>
      </c>
      <c r="C2819">
        <v>1.2403717892052499</v>
      </c>
    </row>
    <row r="2820" spans="1:3" x14ac:dyDescent="0.4">
      <c r="A2820">
        <v>1950</v>
      </c>
      <c r="B2820">
        <v>4389.1758040257764</v>
      </c>
      <c r="C2820">
        <v>0.97475843374189286</v>
      </c>
    </row>
    <row r="2821" spans="1:3" x14ac:dyDescent="0.4">
      <c r="A2821">
        <v>2124</v>
      </c>
      <c r="B2821">
        <v>4971.4427360769178</v>
      </c>
      <c r="C2821">
        <v>1.292026018747785</v>
      </c>
    </row>
    <row r="2822" spans="1:3" x14ac:dyDescent="0.4">
      <c r="A2822">
        <v>2285</v>
      </c>
      <c r="B2822">
        <v>5484.0394365647644</v>
      </c>
      <c r="C2822">
        <v>1.2292729119569039</v>
      </c>
    </row>
    <row r="2823" spans="1:3" x14ac:dyDescent="0.4">
      <c r="A2823">
        <v>2454</v>
      </c>
      <c r="B2823">
        <v>6012.5601222972828</v>
      </c>
      <c r="C2823">
        <v>1.207462540955704</v>
      </c>
    </row>
    <row r="2824" spans="1:3" x14ac:dyDescent="0.4">
      <c r="A2824">
        <v>2660</v>
      </c>
      <c r="B2824">
        <v>6507.9537417861929</v>
      </c>
      <c r="C2824">
        <v>0.92849927656769926</v>
      </c>
    </row>
    <row r="2825" spans="1:3" x14ac:dyDescent="0.4">
      <c r="A2825">
        <v>3029</v>
      </c>
      <c r="B2825">
        <v>6831.7039257885172</v>
      </c>
      <c r="C2825">
        <v>0.33875213349102529</v>
      </c>
    </row>
    <row r="2826" spans="1:3" x14ac:dyDescent="0.4">
      <c r="A2826">
        <v>3194</v>
      </c>
      <c r="B2826">
        <v>7368.2701237058527</v>
      </c>
      <c r="C2826">
        <v>1.255560797074899</v>
      </c>
    </row>
    <row r="2827" spans="1:3" x14ac:dyDescent="0.4">
      <c r="A2827">
        <v>3370</v>
      </c>
      <c r="B2827">
        <v>7986.4852013725476</v>
      </c>
      <c r="C2827">
        <v>1.3562048914439631</v>
      </c>
    </row>
    <row r="2828" spans="1:3" x14ac:dyDescent="0.4">
      <c r="A2828">
        <v>3599</v>
      </c>
      <c r="B2828">
        <v>8617.8206579122016</v>
      </c>
      <c r="C2828">
        <v>1.0647390398989081</v>
      </c>
    </row>
    <row r="2829" spans="1:3" x14ac:dyDescent="0.4">
      <c r="A2829">
        <v>3775</v>
      </c>
      <c r="B2829">
        <v>9127.0940481608268</v>
      </c>
      <c r="C2829">
        <v>1.117214846238038</v>
      </c>
    </row>
    <row r="2830" spans="1:3" x14ac:dyDescent="0.4">
      <c r="A2830">
        <v>3940</v>
      </c>
      <c r="B2830">
        <v>9673.0071226387809</v>
      </c>
      <c r="C2830">
        <v>1.277432416700137</v>
      </c>
    </row>
    <row r="2831" spans="1:3" x14ac:dyDescent="0.4">
      <c r="A2831">
        <v>4154</v>
      </c>
      <c r="B2831">
        <v>10189.371032283019</v>
      </c>
      <c r="C2831">
        <v>0.9316236145965332</v>
      </c>
    </row>
    <row r="2832" spans="1:3" x14ac:dyDescent="0.4">
      <c r="A2832">
        <v>4335</v>
      </c>
      <c r="B2832">
        <v>10829.674890273311</v>
      </c>
      <c r="C2832">
        <v>1.3658591772737341</v>
      </c>
    </row>
    <row r="2833" spans="1:3" x14ac:dyDescent="0.4">
      <c r="A2833">
        <v>4585</v>
      </c>
      <c r="B2833">
        <v>11388.59111542728</v>
      </c>
      <c r="C2833">
        <v>1.3403530982175591</v>
      </c>
    </row>
    <row r="2834" spans="1:3" x14ac:dyDescent="0.4">
      <c r="A2834">
        <v>4840</v>
      </c>
      <c r="B2834">
        <v>11975.533360009689</v>
      </c>
      <c r="C2834">
        <v>0.88869670402794299</v>
      </c>
    </row>
    <row r="2835" spans="1:3" x14ac:dyDescent="0.4">
      <c r="A2835">
        <v>5005</v>
      </c>
      <c r="B2835">
        <v>12501.299543928069</v>
      </c>
      <c r="C2835">
        <v>1.2302888469639961</v>
      </c>
    </row>
    <row r="2836" spans="1:3" x14ac:dyDescent="0.4">
      <c r="A2836">
        <v>5175</v>
      </c>
      <c r="B2836">
        <v>13050.20822362601</v>
      </c>
      <c r="C2836">
        <v>1.246664400873756</v>
      </c>
    </row>
    <row r="2837" spans="1:3" x14ac:dyDescent="0.4">
      <c r="A2837">
        <v>5365</v>
      </c>
      <c r="B2837">
        <v>13615.742048592059</v>
      </c>
      <c r="C2837">
        <v>1.1492205039195751</v>
      </c>
    </row>
    <row r="2838" spans="1:3" x14ac:dyDescent="0.4">
      <c r="A2838">
        <v>5550</v>
      </c>
      <c r="B2838">
        <v>14255.679978996401</v>
      </c>
      <c r="C2838">
        <v>1.3355633886900209</v>
      </c>
    </row>
    <row r="2839" spans="1:3" x14ac:dyDescent="0.4">
      <c r="A2839">
        <v>5729</v>
      </c>
      <c r="B2839">
        <v>14861.94209172511</v>
      </c>
      <c r="C2839">
        <v>1.3076929397992461</v>
      </c>
    </row>
    <row r="2840" spans="1:3" x14ac:dyDescent="0.4">
      <c r="A2840">
        <v>6305</v>
      </c>
      <c r="B2840">
        <v>15433.311065179631</v>
      </c>
      <c r="C2840">
        <v>0.38299488661428399</v>
      </c>
    </row>
    <row r="2841" spans="1:3" x14ac:dyDescent="0.4">
      <c r="A2841">
        <v>6475</v>
      </c>
      <c r="B2841">
        <v>16024.72529018055</v>
      </c>
      <c r="C2841">
        <v>1.3432016795302151</v>
      </c>
    </row>
    <row r="2842" spans="1:3" x14ac:dyDescent="0.4">
      <c r="A2842">
        <v>6645</v>
      </c>
      <c r="B2842">
        <v>16603.911643563231</v>
      </c>
      <c r="C2842">
        <v>1.3154301160466879</v>
      </c>
    </row>
    <row r="2843" spans="1:3" x14ac:dyDescent="0.4">
      <c r="A2843">
        <v>6864</v>
      </c>
      <c r="B2843">
        <v>17124.01089252868</v>
      </c>
      <c r="C2843">
        <v>0.91693910191381667</v>
      </c>
    </row>
    <row r="2844" spans="1:3" x14ac:dyDescent="0.4">
      <c r="A2844">
        <v>7030</v>
      </c>
      <c r="B2844">
        <v>17548.196949110261</v>
      </c>
      <c r="C2844">
        <v>0.98661265569326817</v>
      </c>
    </row>
    <row r="2845" spans="1:3" x14ac:dyDescent="0.4">
      <c r="A2845">
        <v>7215</v>
      </c>
      <c r="B2845">
        <v>18054.164817432691</v>
      </c>
      <c r="C2845">
        <v>1.055965162680681</v>
      </c>
    </row>
    <row r="2846" spans="1:3" x14ac:dyDescent="0.4">
      <c r="A2846">
        <v>7380</v>
      </c>
      <c r="B2846">
        <v>18549.50563755256</v>
      </c>
      <c r="C2846">
        <v>1.159093728504385</v>
      </c>
    </row>
    <row r="2847" spans="1:3" x14ac:dyDescent="0.4">
      <c r="A2847">
        <v>7590</v>
      </c>
      <c r="B2847">
        <v>19104.69944642167</v>
      </c>
      <c r="C2847">
        <v>1.0210205023386041</v>
      </c>
    </row>
    <row r="2848" spans="1:3" x14ac:dyDescent="0.4">
      <c r="A2848">
        <v>7769</v>
      </c>
      <c r="B2848">
        <v>19605.700950328341</v>
      </c>
      <c r="C2848">
        <v>1.080648313216833</v>
      </c>
    </row>
    <row r="2849" spans="1:3" x14ac:dyDescent="0.4">
      <c r="A2849">
        <v>7964</v>
      </c>
      <c r="B2849">
        <v>20124.412127219912</v>
      </c>
      <c r="C2849">
        <v>1.0273097261344339</v>
      </c>
    </row>
    <row r="2850" spans="1:3" x14ac:dyDescent="0.4">
      <c r="A2850">
        <v>8130</v>
      </c>
      <c r="B2850">
        <v>20697.10445325902</v>
      </c>
      <c r="C2850">
        <v>1.332022795001832</v>
      </c>
    </row>
    <row r="2851" spans="1:3" x14ac:dyDescent="0.4">
      <c r="A2851">
        <v>8299</v>
      </c>
      <c r="B2851">
        <v>21138.449269053039</v>
      </c>
      <c r="C2851">
        <v>1.008299858647282</v>
      </c>
    </row>
    <row r="2852" spans="1:3" x14ac:dyDescent="0.4">
      <c r="A2852">
        <v>8509</v>
      </c>
      <c r="B2852">
        <v>21675.805910197039</v>
      </c>
      <c r="C2852">
        <v>0.9879653364243568</v>
      </c>
    </row>
    <row r="2853" spans="1:3" x14ac:dyDescent="0.4">
      <c r="A2853">
        <v>8684</v>
      </c>
      <c r="B2853">
        <v>22198.625002151759</v>
      </c>
      <c r="C2853">
        <v>1.1534845215031879</v>
      </c>
    </row>
    <row r="2854" spans="1:3" x14ac:dyDescent="0.4">
      <c r="A2854">
        <v>8894</v>
      </c>
      <c r="B2854">
        <v>22760.693895857621</v>
      </c>
      <c r="C2854">
        <v>1.0334004293341781</v>
      </c>
    </row>
    <row r="2855" spans="1:3" x14ac:dyDescent="0.4">
      <c r="A2855">
        <v>9059</v>
      </c>
      <c r="B2855">
        <v>23135.987120140791</v>
      </c>
      <c r="C2855">
        <v>0.87818327290601406</v>
      </c>
    </row>
    <row r="2856" spans="1:3" x14ac:dyDescent="0.4">
      <c r="A2856">
        <v>9224</v>
      </c>
      <c r="B2856">
        <v>23489.006145968691</v>
      </c>
      <c r="C2856">
        <v>0.8260618189731147</v>
      </c>
    </row>
    <row r="2857" spans="1:3" x14ac:dyDescent="0.4">
      <c r="A2857">
        <v>9394</v>
      </c>
      <c r="B2857">
        <v>23791.873560884738</v>
      </c>
      <c r="C2857">
        <v>0.68786309695134495</v>
      </c>
    </row>
    <row r="2858" spans="1:3" x14ac:dyDescent="0.4">
      <c r="A2858">
        <v>9574</v>
      </c>
      <c r="B2858">
        <v>24221.4869651767</v>
      </c>
      <c r="C2858">
        <v>0.92151773857327224</v>
      </c>
    </row>
    <row r="2859" spans="1:3" x14ac:dyDescent="0.4">
      <c r="A2859">
        <v>9749</v>
      </c>
      <c r="B2859">
        <v>24810.508837268739</v>
      </c>
      <c r="C2859">
        <v>1.2995462919013681</v>
      </c>
    </row>
    <row r="2860" spans="1:3" x14ac:dyDescent="0.4">
      <c r="A2860">
        <v>9914</v>
      </c>
      <c r="B2860">
        <v>25341.534912883009</v>
      </c>
      <c r="C2860">
        <v>1.242596953281276</v>
      </c>
    </row>
    <row r="2861" spans="1:3" x14ac:dyDescent="0.4">
      <c r="A2861">
        <v>10125</v>
      </c>
      <c r="B2861">
        <v>25982.434866632419</v>
      </c>
      <c r="C2861">
        <v>1.1731352167079321</v>
      </c>
    </row>
    <row r="2862" spans="1:3" x14ac:dyDescent="0.4">
      <c r="A2862">
        <v>10300</v>
      </c>
      <c r="B2862">
        <v>26564.240201384011</v>
      </c>
      <c r="C2862">
        <v>1.2836246007291121</v>
      </c>
    </row>
    <row r="2863" spans="1:3" x14ac:dyDescent="0.4">
      <c r="A2863">
        <v>10495</v>
      </c>
      <c r="B2863">
        <v>27055.643067315628</v>
      </c>
      <c r="C2863">
        <v>0.99857908454434052</v>
      </c>
    </row>
    <row r="2864" spans="1:3" x14ac:dyDescent="0.4">
      <c r="A2864">
        <v>10679</v>
      </c>
      <c r="B2864">
        <v>27659.47079173553</v>
      </c>
      <c r="C2864">
        <v>1.2670495759338529</v>
      </c>
    </row>
    <row r="2865" spans="1:3" x14ac:dyDescent="0.4">
      <c r="A2865">
        <v>10874</v>
      </c>
      <c r="B2865">
        <v>28162.832341105579</v>
      </c>
      <c r="C2865">
        <v>0.99665260840666858</v>
      </c>
    </row>
    <row r="2866" spans="1:3" x14ac:dyDescent="0.4">
      <c r="A2866">
        <v>11054</v>
      </c>
      <c r="B2866">
        <v>28765.02984435004</v>
      </c>
      <c r="C2866">
        <v>1.2917094201911059</v>
      </c>
    </row>
    <row r="2867" spans="1:3" x14ac:dyDescent="0.4">
      <c r="A2867">
        <v>11244</v>
      </c>
      <c r="B2867">
        <v>29044.45717197482</v>
      </c>
      <c r="C2867">
        <v>0.56782388618600788</v>
      </c>
    </row>
    <row r="2868" spans="1:3" x14ac:dyDescent="0.4">
      <c r="A2868">
        <v>11444</v>
      </c>
      <c r="B2868">
        <v>29312.1480834672</v>
      </c>
      <c r="C2868">
        <v>0.51677561462835175</v>
      </c>
    </row>
    <row r="2869" spans="1:3" x14ac:dyDescent="0.4">
      <c r="A2869">
        <v>11674</v>
      </c>
      <c r="B2869">
        <v>29662.37869314152</v>
      </c>
      <c r="C2869">
        <v>0.58792867901944412</v>
      </c>
    </row>
    <row r="2870" spans="1:3" x14ac:dyDescent="0.4">
      <c r="A2870">
        <v>11845</v>
      </c>
      <c r="B2870">
        <v>30149.750693593411</v>
      </c>
      <c r="C2870">
        <v>1.100431075972508</v>
      </c>
    </row>
    <row r="2871" spans="1:3" x14ac:dyDescent="0.4">
      <c r="A2871">
        <v>12159</v>
      </c>
      <c r="B2871">
        <v>30496.25732243984</v>
      </c>
      <c r="C2871">
        <v>0.42606933719407147</v>
      </c>
    </row>
    <row r="2872" spans="1:3" x14ac:dyDescent="0.4">
      <c r="A2872">
        <v>12340</v>
      </c>
      <c r="B2872">
        <v>31339.574603134712</v>
      </c>
      <c r="C2872">
        <v>1.8209969808564621</v>
      </c>
    </row>
    <row r="2873" spans="1:3" x14ac:dyDescent="0.4">
      <c r="A2873">
        <v>12510</v>
      </c>
      <c r="B2873">
        <v>31902.252437487841</v>
      </c>
      <c r="C2873">
        <v>1.277936478677659</v>
      </c>
    </row>
    <row r="2874" spans="1:3" x14ac:dyDescent="0.4">
      <c r="A2874">
        <v>12679</v>
      </c>
      <c r="B2874">
        <v>32505.78632221905</v>
      </c>
      <c r="C2874">
        <v>1.3788382889884201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Larkin</cp:lastModifiedBy>
  <dcterms:created xsi:type="dcterms:W3CDTF">2024-06-22T06:14:29Z</dcterms:created>
  <dcterms:modified xsi:type="dcterms:W3CDTF">2024-06-22T08:24:13Z</dcterms:modified>
</cp:coreProperties>
</file>