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\Desktop\実験A\6月11日提出\"/>
    </mc:Choice>
  </mc:AlternateContent>
  <xr:revisionPtr revIDLastSave="0" documentId="13_ncr:1_{301D43B1-72E1-439F-B279-2A66C5B4CEE7}" xr6:coauthVersionLast="45" xr6:coauthVersionMax="45" xr10:uidLastSave="{00000000-0000-0000-0000-000000000000}"/>
  <bookViews>
    <workbookView xWindow="-108" yWindow="-108" windowWidth="23256" windowHeight="12576" xr2:uid="{8ED12B8B-A933-421F-A478-E166B9013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Sheet1!$B$1:$B$60</c:f>
              <c:numCache>
                <c:formatCode>General</c:formatCode>
                <c:ptCount val="60"/>
                <c:pt idx="0">
                  <c:v>3.7700000000000011E-2</c:v>
                </c:pt>
                <c:pt idx="1">
                  <c:v>5.419999999999997E-2</c:v>
                </c:pt>
                <c:pt idx="2">
                  <c:v>8.3400000000000002E-2</c:v>
                </c:pt>
                <c:pt idx="3">
                  <c:v>0.12010000000000004</c:v>
                </c:pt>
                <c:pt idx="4">
                  <c:v>0.15039999999999998</c:v>
                </c:pt>
                <c:pt idx="5">
                  <c:v>3.2000000000000028E-2</c:v>
                </c:pt>
                <c:pt idx="6">
                  <c:v>5.6500000000000022E-2</c:v>
                </c:pt>
                <c:pt idx="7">
                  <c:v>7.7499999999999999E-2</c:v>
                </c:pt>
                <c:pt idx="8">
                  <c:v>0.105</c:v>
                </c:pt>
                <c:pt idx="9">
                  <c:v>0.13800000000000001</c:v>
                </c:pt>
                <c:pt idx="10">
                  <c:v>3.7000000000000033E-2</c:v>
                </c:pt>
                <c:pt idx="11">
                  <c:v>5.1999999999999991E-2</c:v>
                </c:pt>
                <c:pt idx="12">
                  <c:v>6.8000000000000033E-2</c:v>
                </c:pt>
                <c:pt idx="13">
                  <c:v>8.0999999999999989E-2</c:v>
                </c:pt>
                <c:pt idx="14">
                  <c:v>0.10800000000000001</c:v>
                </c:pt>
                <c:pt idx="15">
                  <c:v>3.3700000000000049E-2</c:v>
                </c:pt>
                <c:pt idx="16">
                  <c:v>4.6399999999999969E-2</c:v>
                </c:pt>
                <c:pt idx="17">
                  <c:v>7.4500000000000025E-2</c:v>
                </c:pt>
                <c:pt idx="18">
                  <c:v>0.11720000000000001</c:v>
                </c:pt>
                <c:pt idx="19">
                  <c:v>0.15670000000000003</c:v>
                </c:pt>
                <c:pt idx="20">
                  <c:v>3.7000000000000026E-2</c:v>
                </c:pt>
                <c:pt idx="21">
                  <c:v>5.699999999999996E-2</c:v>
                </c:pt>
                <c:pt idx="22">
                  <c:v>9.2499999999999999E-2</c:v>
                </c:pt>
                <c:pt idx="23">
                  <c:v>0.11550000000000001</c:v>
                </c:pt>
                <c:pt idx="24">
                  <c:v>0.17600000000000002</c:v>
                </c:pt>
                <c:pt idx="25">
                  <c:v>0.15480000000000002</c:v>
                </c:pt>
                <c:pt idx="26">
                  <c:v>0.1361</c:v>
                </c:pt>
                <c:pt idx="27">
                  <c:v>9.219999999999999E-2</c:v>
                </c:pt>
                <c:pt idx="28">
                  <c:v>7.5899999999999995E-2</c:v>
                </c:pt>
                <c:pt idx="29">
                  <c:v>5.9099999999999965E-2</c:v>
                </c:pt>
                <c:pt idx="30">
                  <c:v>3.1999999999999973E-2</c:v>
                </c:pt>
                <c:pt idx="31">
                  <c:v>5.839999999999998E-2</c:v>
                </c:pt>
                <c:pt idx="32">
                  <c:v>9.4E-2</c:v>
                </c:pt>
                <c:pt idx="33">
                  <c:v>0.11799999999999999</c:v>
                </c:pt>
                <c:pt idx="34">
                  <c:v>0.13599999999999998</c:v>
                </c:pt>
                <c:pt idx="35">
                  <c:v>0.16550000000000001</c:v>
                </c:pt>
                <c:pt idx="36">
                  <c:v>0.14100000000000001</c:v>
                </c:pt>
                <c:pt idx="37">
                  <c:v>0.10100000000000003</c:v>
                </c:pt>
                <c:pt idx="38">
                  <c:v>4.7500000000000042E-2</c:v>
                </c:pt>
                <c:pt idx="39">
                  <c:v>3.5999999999999976E-2</c:v>
                </c:pt>
                <c:pt idx="40">
                  <c:v>0.17199999999999999</c:v>
                </c:pt>
                <c:pt idx="41">
                  <c:v>0.13800000000000001</c:v>
                </c:pt>
                <c:pt idx="42">
                  <c:v>0.1125</c:v>
                </c:pt>
                <c:pt idx="43">
                  <c:v>7.1500000000000022E-2</c:v>
                </c:pt>
                <c:pt idx="44">
                  <c:v>3.0999999999999944E-2</c:v>
                </c:pt>
                <c:pt idx="45">
                  <c:v>2.9499999999999957E-2</c:v>
                </c:pt>
                <c:pt idx="46">
                  <c:v>5.0999999999999983E-2</c:v>
                </c:pt>
                <c:pt idx="47">
                  <c:v>8.7799999999999989E-2</c:v>
                </c:pt>
                <c:pt idx="48">
                  <c:v>0.11599999999999999</c:v>
                </c:pt>
                <c:pt idx="49">
                  <c:v>0.13439999999999999</c:v>
                </c:pt>
                <c:pt idx="50">
                  <c:v>2.9499999999999957E-2</c:v>
                </c:pt>
                <c:pt idx="51">
                  <c:v>5.8500000000000017E-2</c:v>
                </c:pt>
                <c:pt idx="52">
                  <c:v>8.8499999999999981E-2</c:v>
                </c:pt>
                <c:pt idx="53">
                  <c:v>0.11550000000000001</c:v>
                </c:pt>
                <c:pt idx="54">
                  <c:v>0.14199999999999999</c:v>
                </c:pt>
                <c:pt idx="55">
                  <c:v>0.1356</c:v>
                </c:pt>
                <c:pt idx="56">
                  <c:v>0.10859999999999999</c:v>
                </c:pt>
                <c:pt idx="57">
                  <c:v>8.8499999999999995E-2</c:v>
                </c:pt>
                <c:pt idx="58">
                  <c:v>5.7899999999999993E-2</c:v>
                </c:pt>
                <c:pt idx="59">
                  <c:v>3.5700000000000003E-2</c:v>
                </c:pt>
              </c:numCache>
            </c:numRef>
          </c:xVal>
          <c:yVal>
            <c:numRef>
              <c:f>Sheet1!$C$1:$C$60</c:f>
              <c:numCache>
                <c:formatCode>General</c:formatCode>
                <c:ptCount val="60"/>
                <c:pt idx="0">
                  <c:v>3.5499999999999997E-2</c:v>
                </c:pt>
                <c:pt idx="1">
                  <c:v>4.4629595588235288E-2</c:v>
                </c:pt>
                <c:pt idx="2">
                  <c:v>5.4883636363636364E-2</c:v>
                </c:pt>
                <c:pt idx="3">
                  <c:v>6.5533073929961091E-2</c:v>
                </c:pt>
                <c:pt idx="4">
                  <c:v>7.7326298701298701E-2</c:v>
                </c:pt>
                <c:pt idx="5">
                  <c:v>3.0601378518093001E-2</c:v>
                </c:pt>
                <c:pt idx="6">
                  <c:v>4.4354647160068802E-2</c:v>
                </c:pt>
                <c:pt idx="7">
                  <c:v>4.9921282798833802E-2</c:v>
                </c:pt>
                <c:pt idx="8">
                  <c:v>5.8462790697674398E-2</c:v>
                </c:pt>
                <c:pt idx="9">
                  <c:v>6.8307058823529401E-2</c:v>
                </c:pt>
                <c:pt idx="10">
                  <c:v>3.3532548047117167E-2</c:v>
                </c:pt>
                <c:pt idx="11">
                  <c:v>4.0458365164247521E-2</c:v>
                </c:pt>
                <c:pt idx="12">
                  <c:v>4.7106623586429724E-2</c:v>
                </c:pt>
                <c:pt idx="13">
                  <c:v>5.091546914623838E-2</c:v>
                </c:pt>
                <c:pt idx="14">
                  <c:v>6.0371767241379305E-2</c:v>
                </c:pt>
                <c:pt idx="15">
                  <c:v>3.3010862619808304E-2</c:v>
                </c:pt>
                <c:pt idx="16">
                  <c:v>3.9597372488408042E-2</c:v>
                </c:pt>
                <c:pt idx="17">
                  <c:v>5.0718623481781369E-2</c:v>
                </c:pt>
                <c:pt idx="18">
                  <c:v>6.5611380145278453E-2</c:v>
                </c:pt>
                <c:pt idx="19">
                  <c:v>7.9050903119868635E-2</c:v>
                </c:pt>
                <c:pt idx="20">
                  <c:v>3.3219772879091516E-2</c:v>
                </c:pt>
                <c:pt idx="21">
                  <c:v>4.4272561531449407E-2</c:v>
                </c:pt>
                <c:pt idx="22">
                  <c:v>5.5339977851605771E-2</c:v>
                </c:pt>
                <c:pt idx="23">
                  <c:v>6.4700361010830307E-2</c:v>
                </c:pt>
                <c:pt idx="24">
                  <c:v>8.1200303490136572E-2</c:v>
                </c:pt>
                <c:pt idx="25">
                  <c:v>7.7627906976744196E-2</c:v>
                </c:pt>
                <c:pt idx="26">
                  <c:v>7.0229166666666662E-2</c:v>
                </c:pt>
                <c:pt idx="27">
                  <c:v>5.7974609375000007E-2</c:v>
                </c:pt>
                <c:pt idx="28">
                  <c:v>5.3743737957610789E-2</c:v>
                </c:pt>
                <c:pt idx="29">
                  <c:v>4.488469184890656E-2</c:v>
                </c:pt>
                <c:pt idx="30">
                  <c:v>3.2220661985957869E-2</c:v>
                </c:pt>
                <c:pt idx="31">
                  <c:v>4.2913861386138619E-2</c:v>
                </c:pt>
                <c:pt idx="32">
                  <c:v>5.271480804387569E-2</c:v>
                </c:pt>
                <c:pt idx="33">
                  <c:v>6.522066198595787E-2</c:v>
                </c:pt>
                <c:pt idx="34">
                  <c:v>7.0012720156555769E-2</c:v>
                </c:pt>
                <c:pt idx="35">
                  <c:v>7.905329153605016E-2</c:v>
                </c:pt>
                <c:pt idx="36">
                  <c:v>6.9990437158469934E-2</c:v>
                </c:pt>
                <c:pt idx="37">
                  <c:v>6.0633949191685917E-2</c:v>
                </c:pt>
                <c:pt idx="38">
                  <c:v>4.0413261372397848E-2</c:v>
                </c:pt>
                <c:pt idx="39">
                  <c:v>3.4098901098901097E-2</c:v>
                </c:pt>
                <c:pt idx="40">
                  <c:v>8.1547142857142846E-2</c:v>
                </c:pt>
                <c:pt idx="41">
                  <c:v>7.7455714285714294E-2</c:v>
                </c:pt>
                <c:pt idx="42">
                  <c:v>6.5931249999999997E-2</c:v>
                </c:pt>
                <c:pt idx="43">
                  <c:v>4.8446999999999997E-2</c:v>
                </c:pt>
                <c:pt idx="44">
                  <c:v>3.3659285714285718E-2</c:v>
                </c:pt>
                <c:pt idx="45">
                  <c:v>2.9818075801749278E-2</c:v>
                </c:pt>
                <c:pt idx="46">
                  <c:v>3.9292353823088461E-2</c:v>
                </c:pt>
                <c:pt idx="47">
                  <c:v>5.3007092198581574E-2</c:v>
                </c:pt>
                <c:pt idx="48">
                  <c:v>6.2208853575482399E-2</c:v>
                </c:pt>
                <c:pt idx="49">
                  <c:v>6.9567164179104482E-2</c:v>
                </c:pt>
                <c:pt idx="50">
                  <c:v>3.0091981132075472E-2</c:v>
                </c:pt>
                <c:pt idx="51">
                  <c:v>4.1467426710097725E-2</c:v>
                </c:pt>
                <c:pt idx="52">
                  <c:v>5.4545098039215686E-2</c:v>
                </c:pt>
                <c:pt idx="53">
                  <c:v>5.8294363256784977E-2</c:v>
                </c:pt>
                <c:pt idx="54">
                  <c:v>6.8253521126760572E-2</c:v>
                </c:pt>
                <c:pt idx="55">
                  <c:v>7.5447761194029836E-2</c:v>
                </c:pt>
                <c:pt idx="56">
                  <c:v>6.1908366533864542E-2</c:v>
                </c:pt>
                <c:pt idx="57">
                  <c:v>5.4590184049079747E-2</c:v>
                </c:pt>
                <c:pt idx="58">
                  <c:v>4.5726284584980237E-2</c:v>
                </c:pt>
                <c:pt idx="59">
                  <c:v>3.30588679245283E-2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8-493E-A1D0-D0AB8892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80544"/>
        <c:axId val="353674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3.7700000000000011E-2</c:v>
                      </c:pt>
                      <c:pt idx="1">
                        <c:v>5.419999999999997E-2</c:v>
                      </c:pt>
                      <c:pt idx="2">
                        <c:v>8.3400000000000002E-2</c:v>
                      </c:pt>
                      <c:pt idx="3">
                        <c:v>0.12010000000000004</c:v>
                      </c:pt>
                      <c:pt idx="4">
                        <c:v>0.15039999999999998</c:v>
                      </c:pt>
                      <c:pt idx="5">
                        <c:v>3.2000000000000028E-2</c:v>
                      </c:pt>
                      <c:pt idx="6">
                        <c:v>5.6500000000000022E-2</c:v>
                      </c:pt>
                      <c:pt idx="7">
                        <c:v>7.7499999999999999E-2</c:v>
                      </c:pt>
                      <c:pt idx="8">
                        <c:v>0.105</c:v>
                      </c:pt>
                      <c:pt idx="9">
                        <c:v>0.13800000000000001</c:v>
                      </c:pt>
                      <c:pt idx="10">
                        <c:v>3.7000000000000033E-2</c:v>
                      </c:pt>
                      <c:pt idx="11">
                        <c:v>5.1999999999999991E-2</c:v>
                      </c:pt>
                      <c:pt idx="12">
                        <c:v>6.8000000000000033E-2</c:v>
                      </c:pt>
                      <c:pt idx="13">
                        <c:v>8.0999999999999989E-2</c:v>
                      </c:pt>
                      <c:pt idx="14">
                        <c:v>0.10800000000000001</c:v>
                      </c:pt>
                      <c:pt idx="15">
                        <c:v>3.3700000000000049E-2</c:v>
                      </c:pt>
                      <c:pt idx="16">
                        <c:v>4.6399999999999969E-2</c:v>
                      </c:pt>
                      <c:pt idx="17">
                        <c:v>7.4500000000000025E-2</c:v>
                      </c:pt>
                      <c:pt idx="18">
                        <c:v>0.11720000000000001</c:v>
                      </c:pt>
                      <c:pt idx="19">
                        <c:v>0.15670000000000003</c:v>
                      </c:pt>
                      <c:pt idx="20">
                        <c:v>3.7000000000000026E-2</c:v>
                      </c:pt>
                      <c:pt idx="21">
                        <c:v>5.699999999999996E-2</c:v>
                      </c:pt>
                      <c:pt idx="22">
                        <c:v>9.2499999999999999E-2</c:v>
                      </c:pt>
                      <c:pt idx="23">
                        <c:v>0.11550000000000001</c:v>
                      </c:pt>
                      <c:pt idx="24">
                        <c:v>0.17600000000000002</c:v>
                      </c:pt>
                      <c:pt idx="25">
                        <c:v>0.15480000000000002</c:v>
                      </c:pt>
                      <c:pt idx="26">
                        <c:v>0.1361</c:v>
                      </c:pt>
                      <c:pt idx="27">
                        <c:v>9.219999999999999E-2</c:v>
                      </c:pt>
                      <c:pt idx="28">
                        <c:v>7.5899999999999995E-2</c:v>
                      </c:pt>
                      <c:pt idx="29">
                        <c:v>5.9099999999999965E-2</c:v>
                      </c:pt>
                      <c:pt idx="30">
                        <c:v>3.1999999999999973E-2</c:v>
                      </c:pt>
                      <c:pt idx="31">
                        <c:v>5.839999999999998E-2</c:v>
                      </c:pt>
                      <c:pt idx="32">
                        <c:v>9.4E-2</c:v>
                      </c:pt>
                      <c:pt idx="33">
                        <c:v>0.11799999999999999</c:v>
                      </c:pt>
                      <c:pt idx="34">
                        <c:v>0.13599999999999998</c:v>
                      </c:pt>
                      <c:pt idx="35">
                        <c:v>0.16550000000000001</c:v>
                      </c:pt>
                      <c:pt idx="36">
                        <c:v>0.14100000000000001</c:v>
                      </c:pt>
                      <c:pt idx="37">
                        <c:v>0.10100000000000003</c:v>
                      </c:pt>
                      <c:pt idx="38">
                        <c:v>4.7500000000000042E-2</c:v>
                      </c:pt>
                      <c:pt idx="39">
                        <c:v>3.5999999999999976E-2</c:v>
                      </c:pt>
                      <c:pt idx="40">
                        <c:v>0.17199999999999999</c:v>
                      </c:pt>
                      <c:pt idx="41">
                        <c:v>0.13800000000000001</c:v>
                      </c:pt>
                      <c:pt idx="42">
                        <c:v>0.1125</c:v>
                      </c:pt>
                      <c:pt idx="43">
                        <c:v>7.1500000000000022E-2</c:v>
                      </c:pt>
                      <c:pt idx="44">
                        <c:v>3.0999999999999944E-2</c:v>
                      </c:pt>
                      <c:pt idx="45">
                        <c:v>2.9499999999999957E-2</c:v>
                      </c:pt>
                      <c:pt idx="46">
                        <c:v>5.0999999999999983E-2</c:v>
                      </c:pt>
                      <c:pt idx="47">
                        <c:v>8.7799999999999989E-2</c:v>
                      </c:pt>
                      <c:pt idx="48">
                        <c:v>0.11599999999999999</c:v>
                      </c:pt>
                      <c:pt idx="49">
                        <c:v>0.13439999999999999</c:v>
                      </c:pt>
                      <c:pt idx="50">
                        <c:v>2.9499999999999957E-2</c:v>
                      </c:pt>
                      <c:pt idx="51">
                        <c:v>5.8500000000000017E-2</c:v>
                      </c:pt>
                      <c:pt idx="52">
                        <c:v>8.8499999999999981E-2</c:v>
                      </c:pt>
                      <c:pt idx="53">
                        <c:v>0.11550000000000001</c:v>
                      </c:pt>
                      <c:pt idx="54">
                        <c:v>0.14199999999999999</c:v>
                      </c:pt>
                      <c:pt idx="55">
                        <c:v>0.1356</c:v>
                      </c:pt>
                      <c:pt idx="56">
                        <c:v>0.10859999999999999</c:v>
                      </c:pt>
                      <c:pt idx="57">
                        <c:v>8.8499999999999995E-2</c:v>
                      </c:pt>
                      <c:pt idx="58">
                        <c:v>5.7899999999999993E-2</c:v>
                      </c:pt>
                      <c:pt idx="59">
                        <c:v>3.5700000000000003E-2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3.5535535535535532E-5</c:v>
                      </c:pt>
                      <c:pt idx="1">
                        <c:v>4.4674269858093384E-5</c:v>
                      </c:pt>
                      <c:pt idx="2">
                        <c:v>5.493857493857494E-5</c:v>
                      </c:pt>
                      <c:pt idx="3">
                        <c:v>6.5598672602563656E-5</c:v>
                      </c:pt>
                      <c:pt idx="4">
                        <c:v>7.7403702403702399E-5</c:v>
                      </c:pt>
                      <c:pt idx="5">
                        <c:v>3.063083925929264E-5</c:v>
                      </c:pt>
                      <c:pt idx="6">
                        <c:v>4.3588106960457096E-5</c:v>
                      </c:pt>
                      <c:pt idx="7">
                        <c:v>4.99690132002427E-5</c:v>
                      </c:pt>
                      <c:pt idx="8">
                        <c:v>5.8518687748211521E-5</c:v>
                      </c:pt>
                      <c:pt idx="9">
                        <c:v>6.8372368109547647E-5</c:v>
                      </c:pt>
                      <c:pt idx="10">
                        <c:v>3.3542610830366273E-5</c:v>
                      </c:pt>
                      <c:pt idx="11">
                        <c:v>4.0470506316142364E-5</c:v>
                      </c:pt>
                      <c:pt idx="12">
                        <c:v>4.7120759814374032E-5</c:v>
                      </c:pt>
                      <c:pt idx="13">
                        <c:v>5.0930748370749602E-5</c:v>
                      </c:pt>
                      <c:pt idx="14">
                        <c:v>6.0389884206641296E-5</c:v>
                      </c:pt>
                      <c:pt idx="15">
                        <c:v>3.3022942412142664E-5</c:v>
                      </c:pt>
                      <c:pt idx="16">
                        <c:v>3.9611862507713367E-5</c:v>
                      </c:pt>
                      <c:pt idx="17">
                        <c:v>5.073718314337522E-5</c:v>
                      </c:pt>
                      <c:pt idx="18">
                        <c:v>6.5635389570783446E-5</c:v>
                      </c:pt>
                      <c:pt idx="19">
                        <c:v>7.9079830521873543E-5</c:v>
                      </c:pt>
                      <c:pt idx="20">
                        <c:v>3.3242660450811897E-5</c:v>
                      </c:pt>
                      <c:pt idx="21">
                        <c:v>4.4303064191145007E-5</c:v>
                      </c:pt>
                      <c:pt idx="22">
                        <c:v>5.5378105677364636E-5</c:v>
                      </c:pt>
                      <c:pt idx="23">
                        <c:v>6.4744937900574847E-5</c:v>
                      </c:pt>
                      <c:pt idx="24">
                        <c:v>8.1256248417171798E-5</c:v>
                      </c:pt>
                      <c:pt idx="25">
                        <c:v>7.7668760744896008E-5</c:v>
                      </c:pt>
                      <c:pt idx="26">
                        <c:v>7.026612664928418E-5</c:v>
                      </c:pt>
                      <c:pt idx="27">
                        <c:v>5.8005120068155855E-5</c:v>
                      </c:pt>
                      <c:pt idx="28">
                        <c:v>5.3772022041204459E-5</c:v>
                      </c:pt>
                      <c:pt idx="29">
                        <c:v>4.4908313621871661E-5</c:v>
                      </c:pt>
                      <c:pt idx="30">
                        <c:v>3.2240715711130189E-5</c:v>
                      </c:pt>
                      <c:pt idx="31">
                        <c:v>4.2940570420940441E-5</c:v>
                      </c:pt>
                      <c:pt idx="32">
                        <c:v>5.2747617061688057E-5</c:v>
                      </c:pt>
                      <c:pt idx="33">
                        <c:v>6.5261254486248315E-5</c:v>
                      </c:pt>
                      <c:pt idx="34">
                        <c:v>7.0056295172152841E-5</c:v>
                      </c:pt>
                      <c:pt idx="35">
                        <c:v>7.9103546018835931E-5</c:v>
                      </c:pt>
                      <c:pt idx="36">
                        <c:v>7.0043319864967988E-5</c:v>
                      </c:pt>
                      <c:pt idx="37">
                        <c:v>6.067976241230721E-5</c:v>
                      </c:pt>
                      <c:pt idx="38">
                        <c:v>4.044379643870907E-5</c:v>
                      </c:pt>
                      <c:pt idx="39">
                        <c:v>3.4124665221143057E-5</c:v>
                      </c:pt>
                      <c:pt idx="40">
                        <c:v>8.1568309833544646E-5</c:v>
                      </c:pt>
                      <c:pt idx="41">
                        <c:v>7.7475819260812469E-5</c:v>
                      </c:pt>
                      <c:pt idx="42">
                        <c:v>6.5948363600354292E-5</c:v>
                      </c:pt>
                      <c:pt idx="43">
                        <c:v>4.8459575259779907E-5</c:v>
                      </c:pt>
                      <c:pt idx="44">
                        <c:v>3.3668022566141633E-5</c:v>
                      </c:pt>
                      <c:pt idx="45">
                        <c:v>2.9825815600897708E-5</c:v>
                      </c:pt>
                      <c:pt idx="46">
                        <c:v>3.9302552835549289E-5</c:v>
                      </c:pt>
                      <c:pt idx="47">
                        <c:v>5.3020851109444475E-5</c:v>
                      </c:pt>
                      <c:pt idx="48">
                        <c:v>6.2225000963232364E-5</c:v>
                      </c:pt>
                      <c:pt idx="49">
                        <c:v>6.9585221544095168E-5</c:v>
                      </c:pt>
                      <c:pt idx="50">
                        <c:v>3.0107817844261554E-5</c:v>
                      </c:pt>
                      <c:pt idx="51">
                        <c:v>4.1489250055626984E-5</c:v>
                      </c:pt>
                      <c:pt idx="52">
                        <c:v>5.4573803860046068E-5</c:v>
                      </c:pt>
                      <c:pt idx="53">
                        <c:v>5.832504222899742E-5</c:v>
                      </c:pt>
                      <c:pt idx="54">
                        <c:v>6.8289441372922717E-5</c:v>
                      </c:pt>
                      <c:pt idx="55">
                        <c:v>7.5506943536373657E-5</c:v>
                      </c:pt>
                      <c:pt idx="56">
                        <c:v>6.1956928374324344E-5</c:v>
                      </c:pt>
                      <c:pt idx="57">
                        <c:v>5.463300539871126E-5</c:v>
                      </c:pt>
                      <c:pt idx="58">
                        <c:v>4.5762152960470651E-5</c:v>
                      </c:pt>
                      <c:pt idx="59">
                        <c:v>3.3084799790604177E-5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B68-493E-A1D0-D0AB88929FD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Sheet1!$B$1:$B$60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3.7700000000000011E-2</c:v>
                      </c:pt>
                      <c:pt idx="1">
                        <c:v>5.419999999999997E-2</c:v>
                      </c:pt>
                      <c:pt idx="2">
                        <c:v>8.3400000000000002E-2</c:v>
                      </c:pt>
                      <c:pt idx="3">
                        <c:v>0.12010000000000004</c:v>
                      </c:pt>
                      <c:pt idx="4">
                        <c:v>0.15039999999999998</c:v>
                      </c:pt>
                      <c:pt idx="5">
                        <c:v>3.2000000000000028E-2</c:v>
                      </c:pt>
                      <c:pt idx="6">
                        <c:v>5.6500000000000022E-2</c:v>
                      </c:pt>
                      <c:pt idx="7">
                        <c:v>7.7499999999999999E-2</c:v>
                      </c:pt>
                      <c:pt idx="8">
                        <c:v>0.105</c:v>
                      </c:pt>
                      <c:pt idx="9">
                        <c:v>0.13800000000000001</c:v>
                      </c:pt>
                      <c:pt idx="10">
                        <c:v>3.7000000000000033E-2</c:v>
                      </c:pt>
                      <c:pt idx="11">
                        <c:v>5.1999999999999991E-2</c:v>
                      </c:pt>
                      <c:pt idx="12">
                        <c:v>6.8000000000000033E-2</c:v>
                      </c:pt>
                      <c:pt idx="13">
                        <c:v>8.0999999999999989E-2</c:v>
                      </c:pt>
                      <c:pt idx="14">
                        <c:v>0.10800000000000001</c:v>
                      </c:pt>
                      <c:pt idx="15">
                        <c:v>3.3700000000000049E-2</c:v>
                      </c:pt>
                      <c:pt idx="16">
                        <c:v>4.6399999999999969E-2</c:v>
                      </c:pt>
                      <c:pt idx="17">
                        <c:v>7.4500000000000025E-2</c:v>
                      </c:pt>
                      <c:pt idx="18">
                        <c:v>0.11720000000000001</c:v>
                      </c:pt>
                      <c:pt idx="19">
                        <c:v>0.15670000000000003</c:v>
                      </c:pt>
                      <c:pt idx="20">
                        <c:v>3.7000000000000026E-2</c:v>
                      </c:pt>
                      <c:pt idx="21">
                        <c:v>5.699999999999996E-2</c:v>
                      </c:pt>
                      <c:pt idx="22">
                        <c:v>9.2499999999999999E-2</c:v>
                      </c:pt>
                      <c:pt idx="23">
                        <c:v>0.11550000000000001</c:v>
                      </c:pt>
                      <c:pt idx="24">
                        <c:v>0.17600000000000002</c:v>
                      </c:pt>
                      <c:pt idx="25">
                        <c:v>0.15480000000000002</c:v>
                      </c:pt>
                      <c:pt idx="26">
                        <c:v>0.1361</c:v>
                      </c:pt>
                      <c:pt idx="27">
                        <c:v>9.219999999999999E-2</c:v>
                      </c:pt>
                      <c:pt idx="28">
                        <c:v>7.5899999999999995E-2</c:v>
                      </c:pt>
                      <c:pt idx="29">
                        <c:v>5.9099999999999965E-2</c:v>
                      </c:pt>
                      <c:pt idx="30">
                        <c:v>3.1999999999999973E-2</c:v>
                      </c:pt>
                      <c:pt idx="31">
                        <c:v>5.839999999999998E-2</c:v>
                      </c:pt>
                      <c:pt idx="32">
                        <c:v>9.4E-2</c:v>
                      </c:pt>
                      <c:pt idx="33">
                        <c:v>0.11799999999999999</c:v>
                      </c:pt>
                      <c:pt idx="34">
                        <c:v>0.13599999999999998</c:v>
                      </c:pt>
                      <c:pt idx="35">
                        <c:v>0.16550000000000001</c:v>
                      </c:pt>
                      <c:pt idx="36">
                        <c:v>0.14100000000000001</c:v>
                      </c:pt>
                      <c:pt idx="37">
                        <c:v>0.10100000000000003</c:v>
                      </c:pt>
                      <c:pt idx="38">
                        <c:v>4.7500000000000042E-2</c:v>
                      </c:pt>
                      <c:pt idx="39">
                        <c:v>3.5999999999999976E-2</c:v>
                      </c:pt>
                      <c:pt idx="40">
                        <c:v>0.17199999999999999</c:v>
                      </c:pt>
                      <c:pt idx="41">
                        <c:v>0.13800000000000001</c:v>
                      </c:pt>
                      <c:pt idx="42">
                        <c:v>0.1125</c:v>
                      </c:pt>
                      <c:pt idx="43">
                        <c:v>7.1500000000000022E-2</c:v>
                      </c:pt>
                      <c:pt idx="44">
                        <c:v>3.0999999999999944E-2</c:v>
                      </c:pt>
                      <c:pt idx="45">
                        <c:v>2.9499999999999957E-2</c:v>
                      </c:pt>
                      <c:pt idx="46">
                        <c:v>5.0999999999999983E-2</c:v>
                      </c:pt>
                      <c:pt idx="47">
                        <c:v>8.7799999999999989E-2</c:v>
                      </c:pt>
                      <c:pt idx="48">
                        <c:v>0.11599999999999999</c:v>
                      </c:pt>
                      <c:pt idx="49">
                        <c:v>0.13439999999999999</c:v>
                      </c:pt>
                      <c:pt idx="50">
                        <c:v>2.9499999999999957E-2</c:v>
                      </c:pt>
                      <c:pt idx="51">
                        <c:v>5.8500000000000017E-2</c:v>
                      </c:pt>
                      <c:pt idx="52">
                        <c:v>8.8499999999999981E-2</c:v>
                      </c:pt>
                      <c:pt idx="53">
                        <c:v>0.11550000000000001</c:v>
                      </c:pt>
                      <c:pt idx="54">
                        <c:v>0.14199999999999999</c:v>
                      </c:pt>
                      <c:pt idx="55">
                        <c:v>0.1356</c:v>
                      </c:pt>
                      <c:pt idx="56">
                        <c:v>0.10859999999999999</c:v>
                      </c:pt>
                      <c:pt idx="57">
                        <c:v>8.8499999999999995E-2</c:v>
                      </c:pt>
                      <c:pt idx="58">
                        <c:v>5.7899999999999993E-2</c:v>
                      </c:pt>
                      <c:pt idx="59">
                        <c:v>3.5700000000000003E-2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Sheet1!$E$1:$E$60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0.45245249087185452</c:v>
                      </c:pt>
                      <c:pt idx="1">
                        <c:v>0.56881047015494612</c:v>
                      </c:pt>
                      <c:pt idx="2">
                        <c:v>0.69949966143189768</c:v>
                      </c:pt>
                      <c:pt idx="3">
                        <c:v>0.83522824039719124</c:v>
                      </c:pt>
                      <c:pt idx="4">
                        <c:v>0.98553454809306051</c:v>
                      </c:pt>
                      <c:pt idx="5">
                        <c:v>0.39000395833357709</c:v>
                      </c:pt>
                      <c:pt idx="6">
                        <c:v>0.55498101462199967</c:v>
                      </c:pt>
                      <c:pt idx="7">
                        <c:v>0.6362252361794235</c:v>
                      </c:pt>
                      <c:pt idx="8">
                        <c:v>0.74508307347031988</c:v>
                      </c:pt>
                      <c:pt idx="9">
                        <c:v>0.87054402844265411</c:v>
                      </c:pt>
                      <c:pt idx="10">
                        <c:v>0.42707778542884295</c:v>
                      </c:pt>
                      <c:pt idx="11">
                        <c:v>0.51528649037166629</c:v>
                      </c:pt>
                      <c:pt idx="12">
                        <c:v>0.59996014773628548</c:v>
                      </c:pt>
                      <c:pt idx="13">
                        <c:v>0.64847042868594351</c:v>
                      </c:pt>
                      <c:pt idx="14">
                        <c:v>0.76890788673873156</c:v>
                      </c:pt>
                      <c:pt idx="15">
                        <c:v>0.42046116162652025</c:v>
                      </c:pt>
                      <c:pt idx="16">
                        <c:v>0.50435389785432827</c:v>
                      </c:pt>
                      <c:pt idx="17">
                        <c:v>0.64600587966615641</c:v>
                      </c:pt>
                      <c:pt idx="18">
                        <c:v>0.83569573535619368</c:v>
                      </c:pt>
                      <c:pt idx="19">
                        <c:v>1.006875674114041</c:v>
                      </c:pt>
                      <c:pt idx="20">
                        <c:v>0.4232586985817734</c:v>
                      </c:pt>
                      <c:pt idx="21">
                        <c:v>0.56408413281106162</c:v>
                      </c:pt>
                      <c:pt idx="22">
                        <c:v>0.70509594060943481</c:v>
                      </c:pt>
                      <c:pt idx="23">
                        <c:v>0.82435815256434297</c:v>
                      </c:pt>
                      <c:pt idx="24">
                        <c:v>1.0345866874156711</c:v>
                      </c:pt>
                      <c:pt idx="25">
                        <c:v>0.98890937570975679</c:v>
                      </c:pt>
                      <c:pt idx="26">
                        <c:v>0.89465611105237874</c:v>
                      </c:pt>
                      <c:pt idx="27">
                        <c:v>0.73854412667887215</c:v>
                      </c:pt>
                      <c:pt idx="28">
                        <c:v>0.68464664863232305</c:v>
                      </c:pt>
                      <c:pt idx="29">
                        <c:v>0.5717904079073578</c:v>
                      </c:pt>
                      <c:pt idx="30">
                        <c:v>0.41050154193975208</c:v>
                      </c:pt>
                      <c:pt idx="31">
                        <c:v>0.54673632333426403</c:v>
                      </c:pt>
                      <c:pt idx="32">
                        <c:v>0.67160351933488405</c:v>
                      </c:pt>
                      <c:pt idx="33">
                        <c:v>0.83093209950916391</c:v>
                      </c:pt>
                      <c:pt idx="34">
                        <c:v>0.89198445370824064</c:v>
                      </c:pt>
                      <c:pt idx="35">
                        <c:v>1.0071776291995964</c:v>
                      </c:pt>
                      <c:pt idx="36">
                        <c:v>0.89181924696611226</c:v>
                      </c:pt>
                      <c:pt idx="37">
                        <c:v>0.77259873068483864</c:v>
                      </c:pt>
                      <c:pt idx="38">
                        <c:v>0.51494640964983529</c:v>
                      </c:pt>
                      <c:pt idx="39">
                        <c:v>0.43448873210408023</c:v>
                      </c:pt>
                      <c:pt idx="40">
                        <c:v>1.0385599767727909</c:v>
                      </c:pt>
                      <c:pt idx="41">
                        <c:v>0.98645276843620611</c:v>
                      </c:pt>
                      <c:pt idx="42">
                        <c:v>0.83968064446544077</c:v>
                      </c:pt>
                      <c:pt idx="43">
                        <c:v>0.61700647541821518</c:v>
                      </c:pt>
                      <c:pt idx="44">
                        <c:v>0.4286745772424736</c:v>
                      </c:pt>
                      <c:pt idx="45">
                        <c:v>0.37975407877041906</c:v>
                      </c:pt>
                      <c:pt idx="46">
                        <c:v>0.50041564479264455</c:v>
                      </c:pt>
                      <c:pt idx="47">
                        <c:v>0.6750824432805993</c:v>
                      </c:pt>
                      <c:pt idx="48">
                        <c:v>0.79227331897571029</c:v>
                      </c:pt>
                      <c:pt idx="49">
                        <c:v>0.88598655799099169</c:v>
                      </c:pt>
                      <c:pt idx="50">
                        <c:v>0.38334464284996789</c:v>
                      </c:pt>
                      <c:pt idx="51">
                        <c:v>0.52825753852229829</c:v>
                      </c:pt>
                      <c:pt idx="52">
                        <c:v>0.69485525181231123</c:v>
                      </c:pt>
                      <c:pt idx="53">
                        <c:v>0.7426175021430782</c:v>
                      </c:pt>
                      <c:pt idx="54">
                        <c:v>0.86948817243878707</c:v>
                      </c:pt>
                      <c:pt idx="55">
                        <c:v>0.96138426412596034</c:v>
                      </c:pt>
                      <c:pt idx="56">
                        <c:v>0.78886011276513812</c:v>
                      </c:pt>
                      <c:pt idx="57">
                        <c:v>0.69560902921368817</c:v>
                      </c:pt>
                      <c:pt idx="58">
                        <c:v>0.58266182801490529</c:v>
                      </c:pt>
                      <c:pt idx="59">
                        <c:v>0.42124875423042868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B68-493E-A1D0-D0AB88929FD9}"/>
                  </c:ext>
                </c:extLst>
              </c15:ser>
            </c15:filteredScatterSeries>
          </c:ext>
        </c:extLst>
      </c:scatterChart>
      <c:valAx>
        <c:axId val="3536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74968"/>
        <c:crosses val="autoZero"/>
        <c:crossBetween val="midCat"/>
      </c:valAx>
      <c:valAx>
        <c:axId val="3536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80010</xdr:rowOff>
    </xdr:from>
    <xdr:to>
      <xdr:col>13</xdr:col>
      <xdr:colOff>643890</xdr:colOff>
      <xdr:row>17</xdr:row>
      <xdr:rowOff>80010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2AA043-A27C-4FBC-8E07-9BF43EA15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CC7D-B971-4062-92A4-59A658059EDA}">
  <dimension ref="A1:E60"/>
  <sheetViews>
    <sheetView tabSelected="1" workbookViewId="0">
      <selection activeCell="O9" sqref="O9"/>
    </sheetView>
  </sheetViews>
  <sheetFormatPr defaultRowHeight="18" x14ac:dyDescent="0.45"/>
  <sheetData>
    <row r="1" spans="1:5" x14ac:dyDescent="0.45">
      <c r="A1">
        <v>0.01</v>
      </c>
      <c r="B1">
        <v>3.7700000000000011E-2</v>
      </c>
      <c r="C1">
        <v>3.5499999999999997E-2</v>
      </c>
      <c r="D1">
        <v>3.5535535535535532E-5</v>
      </c>
      <c r="E1">
        <v>0.45245249087185452</v>
      </c>
    </row>
    <row r="2" spans="1:5" x14ac:dyDescent="0.45">
      <c r="A2">
        <v>0.01</v>
      </c>
      <c r="B2">
        <v>5.419999999999997E-2</v>
      </c>
      <c r="C2">
        <v>4.4629595588235288E-2</v>
      </c>
      <c r="D2">
        <v>4.4674269858093384E-5</v>
      </c>
      <c r="E2">
        <v>0.56881047015494612</v>
      </c>
    </row>
    <row r="3" spans="1:5" x14ac:dyDescent="0.45">
      <c r="A3">
        <v>0.01</v>
      </c>
      <c r="B3">
        <v>8.3400000000000002E-2</v>
      </c>
      <c r="C3">
        <v>5.4883636363636364E-2</v>
      </c>
      <c r="D3">
        <v>5.493857493857494E-5</v>
      </c>
      <c r="E3">
        <v>0.69949966143189768</v>
      </c>
    </row>
    <row r="4" spans="1:5" x14ac:dyDescent="0.45">
      <c r="A4">
        <v>0.01</v>
      </c>
      <c r="B4">
        <v>0.12010000000000004</v>
      </c>
      <c r="C4">
        <v>6.5533073929961091E-2</v>
      </c>
      <c r="D4">
        <v>6.5598672602563656E-5</v>
      </c>
      <c r="E4">
        <v>0.83522824039719124</v>
      </c>
    </row>
    <row r="5" spans="1:5" x14ac:dyDescent="0.45">
      <c r="A5">
        <v>0.01</v>
      </c>
      <c r="B5">
        <v>0.15039999999999998</v>
      </c>
      <c r="C5">
        <v>7.7326298701298701E-2</v>
      </c>
      <c r="D5">
        <v>7.7403702403702399E-5</v>
      </c>
      <c r="E5">
        <v>0.98553454809306051</v>
      </c>
    </row>
    <row r="6" spans="1:5" x14ac:dyDescent="0.45">
      <c r="A6">
        <v>0.01</v>
      </c>
      <c r="B6">
        <v>3.2000000000000028E-2</v>
      </c>
      <c r="C6">
        <v>3.0601378518093001E-2</v>
      </c>
      <c r="D6">
        <v>3.063083925929264E-5</v>
      </c>
      <c r="E6">
        <v>0.39000395833357709</v>
      </c>
    </row>
    <row r="7" spans="1:5" x14ac:dyDescent="0.45">
      <c r="A7">
        <v>0.01</v>
      </c>
      <c r="B7">
        <v>5.6500000000000022E-2</v>
      </c>
      <c r="C7">
        <v>4.4354647160068802E-2</v>
      </c>
      <c r="D7">
        <v>4.3588106960457096E-5</v>
      </c>
      <c r="E7">
        <v>0.55498101462199967</v>
      </c>
    </row>
    <row r="8" spans="1:5" x14ac:dyDescent="0.45">
      <c r="A8">
        <v>0.01</v>
      </c>
      <c r="B8">
        <v>7.7499999999999999E-2</v>
      </c>
      <c r="C8">
        <v>4.9921282798833802E-2</v>
      </c>
      <c r="D8">
        <v>4.99690132002427E-5</v>
      </c>
      <c r="E8">
        <v>0.6362252361794235</v>
      </c>
    </row>
    <row r="9" spans="1:5" x14ac:dyDescent="0.45">
      <c r="A9">
        <v>0.01</v>
      </c>
      <c r="B9">
        <v>0.105</v>
      </c>
      <c r="C9">
        <v>5.8462790697674398E-2</v>
      </c>
      <c r="D9">
        <v>5.8518687748211521E-5</v>
      </c>
      <c r="E9">
        <v>0.74508307347031988</v>
      </c>
    </row>
    <row r="10" spans="1:5" x14ac:dyDescent="0.45">
      <c r="A10">
        <v>0.01</v>
      </c>
      <c r="B10">
        <v>0.13800000000000001</v>
      </c>
      <c r="C10">
        <v>6.8307058823529401E-2</v>
      </c>
      <c r="D10">
        <v>6.8372368109547647E-5</v>
      </c>
      <c r="E10">
        <v>0.87054402844265411</v>
      </c>
    </row>
    <row r="11" spans="1:5" x14ac:dyDescent="0.45">
      <c r="A11">
        <v>0.01</v>
      </c>
      <c r="B11">
        <v>3.7000000000000033E-2</v>
      </c>
      <c r="C11">
        <v>3.3532548047117167E-2</v>
      </c>
      <c r="D11">
        <v>3.3542610830366273E-5</v>
      </c>
      <c r="E11">
        <v>0.42707778542884295</v>
      </c>
    </row>
    <row r="12" spans="1:5" x14ac:dyDescent="0.45">
      <c r="A12">
        <v>0.01</v>
      </c>
      <c r="B12">
        <v>5.1999999999999991E-2</v>
      </c>
      <c r="C12">
        <v>4.0458365164247521E-2</v>
      </c>
      <c r="D12">
        <v>4.0470506316142364E-5</v>
      </c>
      <c r="E12">
        <v>0.51528649037166629</v>
      </c>
    </row>
    <row r="13" spans="1:5" x14ac:dyDescent="0.45">
      <c r="A13">
        <v>0.01</v>
      </c>
      <c r="B13">
        <v>6.8000000000000033E-2</v>
      </c>
      <c r="C13">
        <v>4.7106623586429724E-2</v>
      </c>
      <c r="D13">
        <v>4.7120759814374032E-5</v>
      </c>
      <c r="E13">
        <v>0.59996014773628548</v>
      </c>
    </row>
    <row r="14" spans="1:5" x14ac:dyDescent="0.45">
      <c r="A14">
        <v>0.01</v>
      </c>
      <c r="B14">
        <v>8.0999999999999989E-2</v>
      </c>
      <c r="C14">
        <v>5.091546914623838E-2</v>
      </c>
      <c r="D14">
        <v>5.0930748370749602E-5</v>
      </c>
      <c r="E14">
        <v>0.64847042868594351</v>
      </c>
    </row>
    <row r="15" spans="1:5" x14ac:dyDescent="0.45">
      <c r="A15">
        <v>0.01</v>
      </c>
      <c r="B15">
        <v>0.10800000000000001</v>
      </c>
      <c r="C15">
        <v>6.0371767241379305E-2</v>
      </c>
      <c r="D15">
        <v>6.0389884206641296E-5</v>
      </c>
      <c r="E15">
        <v>0.76890788673873156</v>
      </c>
    </row>
    <row r="16" spans="1:5" x14ac:dyDescent="0.45">
      <c r="A16">
        <v>0.01</v>
      </c>
      <c r="B16">
        <v>3.3700000000000049E-2</v>
      </c>
      <c r="C16">
        <v>3.3010862619808304E-2</v>
      </c>
      <c r="D16">
        <v>3.3022942412142664E-5</v>
      </c>
      <c r="E16">
        <v>0.42046116162652025</v>
      </c>
    </row>
    <row r="17" spans="1:5" x14ac:dyDescent="0.45">
      <c r="A17">
        <v>0.01</v>
      </c>
      <c r="B17">
        <v>4.6399999999999969E-2</v>
      </c>
      <c r="C17">
        <v>3.9597372488408042E-2</v>
      </c>
      <c r="D17">
        <v>3.9611862507713367E-5</v>
      </c>
      <c r="E17">
        <v>0.50435389785432827</v>
      </c>
    </row>
    <row r="18" spans="1:5" x14ac:dyDescent="0.45">
      <c r="A18">
        <v>0.01</v>
      </c>
      <c r="B18">
        <v>7.4500000000000025E-2</v>
      </c>
      <c r="C18">
        <v>5.0718623481781369E-2</v>
      </c>
      <c r="D18">
        <v>5.073718314337522E-5</v>
      </c>
      <c r="E18">
        <v>0.64600587966615641</v>
      </c>
    </row>
    <row r="19" spans="1:5" x14ac:dyDescent="0.45">
      <c r="A19">
        <v>0.01</v>
      </c>
      <c r="B19">
        <v>0.11720000000000001</v>
      </c>
      <c r="C19">
        <v>6.5611380145278453E-2</v>
      </c>
      <c r="D19">
        <v>6.5635389570783446E-5</v>
      </c>
      <c r="E19">
        <v>0.83569573535619368</v>
      </c>
    </row>
    <row r="20" spans="1:5" x14ac:dyDescent="0.45">
      <c r="A20">
        <v>0.01</v>
      </c>
      <c r="B20">
        <v>0.15670000000000003</v>
      </c>
      <c r="C20">
        <v>7.9050903119868635E-2</v>
      </c>
      <c r="D20">
        <v>7.9079830521873543E-5</v>
      </c>
      <c r="E20">
        <v>1.006875674114041</v>
      </c>
    </row>
    <row r="21" spans="1:5" x14ac:dyDescent="0.45">
      <c r="A21">
        <v>0.01</v>
      </c>
      <c r="B21">
        <v>3.7000000000000026E-2</v>
      </c>
      <c r="C21">
        <v>3.3219772879091516E-2</v>
      </c>
      <c r="D21">
        <v>3.3242660450811897E-5</v>
      </c>
      <c r="E21">
        <v>0.4232586985817734</v>
      </c>
    </row>
    <row r="22" spans="1:5" x14ac:dyDescent="0.45">
      <c r="A22">
        <v>0.01</v>
      </c>
      <c r="B22">
        <v>5.699999999999996E-2</v>
      </c>
      <c r="C22">
        <v>4.4272561531449407E-2</v>
      </c>
      <c r="D22">
        <v>4.4303064191145007E-5</v>
      </c>
      <c r="E22">
        <v>0.56408413281106162</v>
      </c>
    </row>
    <row r="23" spans="1:5" x14ac:dyDescent="0.45">
      <c r="A23">
        <v>0.01</v>
      </c>
      <c r="B23">
        <v>9.2499999999999999E-2</v>
      </c>
      <c r="C23">
        <v>5.5339977851605771E-2</v>
      </c>
      <c r="D23">
        <v>5.5378105677364636E-5</v>
      </c>
      <c r="E23">
        <v>0.70509594060943481</v>
      </c>
    </row>
    <row r="24" spans="1:5" x14ac:dyDescent="0.45">
      <c r="A24">
        <v>0.01</v>
      </c>
      <c r="B24">
        <v>0.11550000000000001</v>
      </c>
      <c r="C24">
        <v>6.4700361010830307E-2</v>
      </c>
      <c r="D24">
        <v>6.4744937900574847E-5</v>
      </c>
      <c r="E24">
        <v>0.82435815256434297</v>
      </c>
    </row>
    <row r="25" spans="1:5" x14ac:dyDescent="0.45">
      <c r="A25">
        <v>0.01</v>
      </c>
      <c r="B25">
        <v>0.17600000000000002</v>
      </c>
      <c r="C25">
        <v>8.1200303490136572E-2</v>
      </c>
      <c r="D25">
        <v>8.1256248417171798E-5</v>
      </c>
      <c r="E25">
        <v>1.0345866874156711</v>
      </c>
    </row>
    <row r="26" spans="1:5" x14ac:dyDescent="0.45">
      <c r="A26">
        <v>0.01</v>
      </c>
      <c r="B26">
        <v>0.15480000000000002</v>
      </c>
      <c r="C26">
        <v>7.7627906976744196E-2</v>
      </c>
      <c r="D26">
        <v>7.7668760744896008E-5</v>
      </c>
      <c r="E26">
        <v>0.98890937570975679</v>
      </c>
    </row>
    <row r="27" spans="1:5" x14ac:dyDescent="0.45">
      <c r="A27">
        <v>0.01</v>
      </c>
      <c r="B27">
        <v>0.1361</v>
      </c>
      <c r="C27">
        <v>7.0229166666666662E-2</v>
      </c>
      <c r="D27">
        <v>7.026612664928418E-5</v>
      </c>
      <c r="E27">
        <v>0.89465611105237874</v>
      </c>
    </row>
    <row r="28" spans="1:5" x14ac:dyDescent="0.45">
      <c r="A28">
        <v>0.01</v>
      </c>
      <c r="B28">
        <v>9.219999999999999E-2</v>
      </c>
      <c r="C28">
        <v>5.7974609375000007E-2</v>
      </c>
      <c r="D28">
        <v>5.8005120068155855E-5</v>
      </c>
      <c r="E28">
        <v>0.73854412667887215</v>
      </c>
    </row>
    <row r="29" spans="1:5" x14ac:dyDescent="0.45">
      <c r="A29">
        <v>0.01</v>
      </c>
      <c r="B29">
        <v>7.5899999999999995E-2</v>
      </c>
      <c r="C29">
        <v>5.3743737957610789E-2</v>
      </c>
      <c r="D29">
        <v>5.3772022041204459E-5</v>
      </c>
      <c r="E29">
        <v>0.68464664863232305</v>
      </c>
    </row>
    <row r="30" spans="1:5" x14ac:dyDescent="0.45">
      <c r="A30">
        <v>0.01</v>
      </c>
      <c r="B30">
        <v>5.9099999999999965E-2</v>
      </c>
      <c r="C30">
        <v>4.488469184890656E-2</v>
      </c>
      <c r="D30">
        <v>4.4908313621871661E-5</v>
      </c>
      <c r="E30">
        <v>0.5717904079073578</v>
      </c>
    </row>
    <row r="31" spans="1:5" x14ac:dyDescent="0.45">
      <c r="A31">
        <v>0.01</v>
      </c>
      <c r="B31">
        <v>3.1999999999999973E-2</v>
      </c>
      <c r="C31">
        <v>3.2220661985957869E-2</v>
      </c>
      <c r="D31">
        <v>3.2240715711130189E-5</v>
      </c>
      <c r="E31">
        <v>0.41050154193975208</v>
      </c>
    </row>
    <row r="32" spans="1:5" x14ac:dyDescent="0.45">
      <c r="A32">
        <v>0.01</v>
      </c>
      <c r="B32">
        <v>5.839999999999998E-2</v>
      </c>
      <c r="C32">
        <v>4.2913861386138619E-2</v>
      </c>
      <c r="D32">
        <v>4.2940570420940441E-5</v>
      </c>
      <c r="E32">
        <v>0.54673632333426403</v>
      </c>
    </row>
    <row r="33" spans="1:5" x14ac:dyDescent="0.45">
      <c r="A33">
        <v>0.01</v>
      </c>
      <c r="B33">
        <v>9.4E-2</v>
      </c>
      <c r="C33">
        <v>5.271480804387569E-2</v>
      </c>
      <c r="D33">
        <v>5.2747617061688057E-5</v>
      </c>
      <c r="E33">
        <v>0.67160351933488405</v>
      </c>
    </row>
    <row r="34" spans="1:5" x14ac:dyDescent="0.45">
      <c r="A34">
        <v>0.01</v>
      </c>
      <c r="B34">
        <v>0.11799999999999999</v>
      </c>
      <c r="C34">
        <v>6.522066198595787E-2</v>
      </c>
      <c r="D34">
        <v>6.5261254486248315E-5</v>
      </c>
      <c r="E34">
        <v>0.83093209950916391</v>
      </c>
    </row>
    <row r="35" spans="1:5" x14ac:dyDescent="0.45">
      <c r="A35">
        <v>0.01</v>
      </c>
      <c r="B35">
        <v>0.13599999999999998</v>
      </c>
      <c r="C35">
        <v>7.0012720156555769E-2</v>
      </c>
      <c r="D35">
        <v>7.0056295172152841E-5</v>
      </c>
      <c r="E35">
        <v>0.89198445370824064</v>
      </c>
    </row>
    <row r="36" spans="1:5" x14ac:dyDescent="0.45">
      <c r="A36">
        <v>0.01</v>
      </c>
      <c r="B36">
        <v>0.16550000000000001</v>
      </c>
      <c r="C36">
        <v>7.905329153605016E-2</v>
      </c>
      <c r="D36">
        <v>7.9103546018835931E-5</v>
      </c>
      <c r="E36">
        <v>1.0071776291995964</v>
      </c>
    </row>
    <row r="37" spans="1:5" x14ac:dyDescent="0.45">
      <c r="A37">
        <v>0.01</v>
      </c>
      <c r="B37">
        <v>0.14100000000000001</v>
      </c>
      <c r="C37">
        <v>6.9990437158469934E-2</v>
      </c>
      <c r="D37">
        <v>7.0043319864967988E-5</v>
      </c>
      <c r="E37">
        <v>0.89181924696611226</v>
      </c>
    </row>
    <row r="38" spans="1:5" x14ac:dyDescent="0.45">
      <c r="A38">
        <v>0.01</v>
      </c>
      <c r="B38">
        <v>0.10100000000000003</v>
      </c>
      <c r="C38">
        <v>6.0633949191685917E-2</v>
      </c>
      <c r="D38">
        <v>6.067976241230721E-5</v>
      </c>
      <c r="E38">
        <v>0.77259873068483864</v>
      </c>
    </row>
    <row r="39" spans="1:5" x14ac:dyDescent="0.45">
      <c r="A39">
        <v>0.01</v>
      </c>
      <c r="B39">
        <v>4.7500000000000042E-2</v>
      </c>
      <c r="C39">
        <v>4.0413261372397848E-2</v>
      </c>
      <c r="D39">
        <v>4.044379643870907E-5</v>
      </c>
      <c r="E39">
        <v>0.51494640964983529</v>
      </c>
    </row>
    <row r="40" spans="1:5" x14ac:dyDescent="0.45">
      <c r="A40">
        <v>0.01</v>
      </c>
      <c r="B40">
        <v>3.5999999999999976E-2</v>
      </c>
      <c r="C40">
        <v>3.4098901098901097E-2</v>
      </c>
      <c r="D40">
        <v>3.4124665221143057E-5</v>
      </c>
      <c r="E40">
        <v>0.43448873210408023</v>
      </c>
    </row>
    <row r="41" spans="1:5" x14ac:dyDescent="0.45">
      <c r="A41">
        <v>0.01</v>
      </c>
      <c r="B41">
        <v>0.17199999999999999</v>
      </c>
      <c r="C41">
        <v>8.1547142857142846E-2</v>
      </c>
      <c r="D41">
        <v>8.1568309833544646E-5</v>
      </c>
      <c r="E41">
        <v>1.0385599767727909</v>
      </c>
    </row>
    <row r="42" spans="1:5" x14ac:dyDescent="0.45">
      <c r="A42">
        <v>0.01</v>
      </c>
      <c r="B42">
        <v>0.13800000000000001</v>
      </c>
      <c r="C42">
        <v>7.7455714285714294E-2</v>
      </c>
      <c r="D42">
        <v>7.7475819260812469E-5</v>
      </c>
      <c r="E42">
        <v>0.98645276843620611</v>
      </c>
    </row>
    <row r="43" spans="1:5" x14ac:dyDescent="0.45">
      <c r="A43">
        <v>0.01</v>
      </c>
      <c r="B43">
        <v>0.1125</v>
      </c>
      <c r="C43">
        <v>6.5931249999999997E-2</v>
      </c>
      <c r="D43">
        <v>6.5948363600354292E-5</v>
      </c>
      <c r="E43">
        <v>0.83968064446544077</v>
      </c>
    </row>
    <row r="44" spans="1:5" x14ac:dyDescent="0.45">
      <c r="A44">
        <v>0.01</v>
      </c>
      <c r="B44">
        <v>7.1500000000000022E-2</v>
      </c>
      <c r="C44">
        <v>4.8446999999999997E-2</v>
      </c>
      <c r="D44">
        <v>4.8459575259779907E-5</v>
      </c>
      <c r="E44">
        <v>0.61700647541821518</v>
      </c>
    </row>
    <row r="45" spans="1:5" x14ac:dyDescent="0.45">
      <c r="A45">
        <v>0.01</v>
      </c>
      <c r="B45">
        <v>3.0999999999999944E-2</v>
      </c>
      <c r="C45">
        <v>3.3659285714285718E-2</v>
      </c>
      <c r="D45">
        <v>3.3668022566141633E-5</v>
      </c>
      <c r="E45">
        <v>0.4286745772424736</v>
      </c>
    </row>
    <row r="46" spans="1:5" x14ac:dyDescent="0.45">
      <c r="A46">
        <v>0.01</v>
      </c>
      <c r="B46">
        <v>2.9499999999999957E-2</v>
      </c>
      <c r="C46">
        <v>2.9818075801749278E-2</v>
      </c>
      <c r="D46">
        <v>2.9825815600897708E-5</v>
      </c>
      <c r="E46">
        <v>0.37975407877041906</v>
      </c>
    </row>
    <row r="47" spans="1:5" x14ac:dyDescent="0.45">
      <c r="A47">
        <v>0.01</v>
      </c>
      <c r="B47">
        <v>5.0999999999999983E-2</v>
      </c>
      <c r="C47">
        <v>3.9292353823088461E-2</v>
      </c>
      <c r="D47">
        <v>3.9302552835549289E-5</v>
      </c>
      <c r="E47">
        <v>0.50041564479264455</v>
      </c>
    </row>
    <row r="48" spans="1:5" x14ac:dyDescent="0.45">
      <c r="A48">
        <v>0.01</v>
      </c>
      <c r="B48">
        <v>8.7799999999999989E-2</v>
      </c>
      <c r="C48">
        <v>5.3007092198581574E-2</v>
      </c>
      <c r="D48">
        <v>5.3020851109444475E-5</v>
      </c>
      <c r="E48">
        <v>0.6750824432805993</v>
      </c>
    </row>
    <row r="49" spans="1:5" x14ac:dyDescent="0.45">
      <c r="A49">
        <v>0.01</v>
      </c>
      <c r="B49">
        <v>0.11599999999999999</v>
      </c>
      <c r="C49">
        <v>6.2208853575482399E-2</v>
      </c>
      <c r="D49">
        <v>6.2225000963232364E-5</v>
      </c>
      <c r="E49">
        <v>0.79227331897571029</v>
      </c>
    </row>
    <row r="50" spans="1:5" x14ac:dyDescent="0.45">
      <c r="A50">
        <v>0.01</v>
      </c>
      <c r="B50">
        <v>0.13439999999999999</v>
      </c>
      <c r="C50">
        <v>6.9567164179104482E-2</v>
      </c>
      <c r="D50">
        <v>6.9585221544095168E-5</v>
      </c>
      <c r="E50">
        <v>0.88598655799099169</v>
      </c>
    </row>
    <row r="51" spans="1:5" x14ac:dyDescent="0.45">
      <c r="A51">
        <v>0.01</v>
      </c>
      <c r="B51">
        <v>2.9499999999999957E-2</v>
      </c>
      <c r="C51">
        <v>3.0091981132075472E-2</v>
      </c>
      <c r="D51">
        <v>3.0107817844261554E-5</v>
      </c>
      <c r="E51">
        <v>0.38334464284996789</v>
      </c>
    </row>
    <row r="52" spans="1:5" x14ac:dyDescent="0.45">
      <c r="A52">
        <v>0.01</v>
      </c>
      <c r="B52">
        <v>5.8500000000000017E-2</v>
      </c>
      <c r="C52">
        <v>4.1467426710097725E-2</v>
      </c>
      <c r="D52">
        <v>4.1489250055626984E-5</v>
      </c>
      <c r="E52">
        <v>0.52825753852229829</v>
      </c>
    </row>
    <row r="53" spans="1:5" x14ac:dyDescent="0.45">
      <c r="A53">
        <v>0.01</v>
      </c>
      <c r="B53">
        <v>8.8499999999999981E-2</v>
      </c>
      <c r="C53">
        <v>5.4545098039215686E-2</v>
      </c>
      <c r="D53">
        <v>5.4573803860046068E-5</v>
      </c>
      <c r="E53">
        <v>0.69485525181231123</v>
      </c>
    </row>
    <row r="54" spans="1:5" x14ac:dyDescent="0.45">
      <c r="A54">
        <v>0.01</v>
      </c>
      <c r="B54">
        <v>0.11550000000000001</v>
      </c>
      <c r="C54">
        <v>5.8294363256784977E-2</v>
      </c>
      <c r="D54">
        <v>5.832504222899742E-5</v>
      </c>
      <c r="E54">
        <v>0.7426175021430782</v>
      </c>
    </row>
    <row r="55" spans="1:5" x14ac:dyDescent="0.45">
      <c r="A55">
        <v>0.01</v>
      </c>
      <c r="B55">
        <v>0.14199999999999999</v>
      </c>
      <c r="C55">
        <v>6.8253521126760572E-2</v>
      </c>
      <c r="D55">
        <v>6.8289441372922717E-5</v>
      </c>
      <c r="E55">
        <v>0.86948817243878707</v>
      </c>
    </row>
    <row r="56" spans="1:5" x14ac:dyDescent="0.45">
      <c r="A56">
        <v>0.01</v>
      </c>
      <c r="B56">
        <v>0.1356</v>
      </c>
      <c r="C56">
        <v>7.5447761194029836E-2</v>
      </c>
      <c r="D56">
        <v>7.5506943536373657E-5</v>
      </c>
      <c r="E56">
        <v>0.96138426412596034</v>
      </c>
    </row>
    <row r="57" spans="1:5" x14ac:dyDescent="0.45">
      <c r="A57">
        <v>0.01</v>
      </c>
      <c r="B57">
        <v>0.10859999999999999</v>
      </c>
      <c r="C57">
        <v>6.1908366533864542E-2</v>
      </c>
      <c r="D57">
        <v>6.1956928374324344E-5</v>
      </c>
      <c r="E57">
        <v>0.78886011276513812</v>
      </c>
    </row>
    <row r="58" spans="1:5" x14ac:dyDescent="0.45">
      <c r="A58">
        <v>0.01</v>
      </c>
      <c r="B58">
        <v>8.8499999999999995E-2</v>
      </c>
      <c r="C58">
        <v>5.4590184049079747E-2</v>
      </c>
      <c r="D58">
        <v>5.463300539871126E-5</v>
      </c>
      <c r="E58">
        <v>0.69560902921368817</v>
      </c>
    </row>
    <row r="59" spans="1:5" x14ac:dyDescent="0.45">
      <c r="A59">
        <v>0.01</v>
      </c>
      <c r="B59">
        <v>5.7899999999999993E-2</v>
      </c>
      <c r="C59">
        <v>4.5726284584980237E-2</v>
      </c>
      <c r="D59">
        <v>4.5762152960470651E-5</v>
      </c>
      <c r="E59">
        <v>0.58266182801490529</v>
      </c>
    </row>
    <row r="60" spans="1:5" x14ac:dyDescent="0.45">
      <c r="A60">
        <v>0.01</v>
      </c>
      <c r="B60">
        <v>3.5700000000000003E-2</v>
      </c>
      <c r="C60">
        <v>3.30588679245283E-2</v>
      </c>
      <c r="D60">
        <v>3.3084799790604177E-5</v>
      </c>
      <c r="E60">
        <v>0.42124875423042868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2020-06-04T11:45:03Z</dcterms:created>
  <dcterms:modified xsi:type="dcterms:W3CDTF">2020-06-04T15:14:40Z</dcterms:modified>
</cp:coreProperties>
</file>