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\Desktop\"/>
    </mc:Choice>
  </mc:AlternateContent>
  <xr:revisionPtr revIDLastSave="0" documentId="13_ncr:1_{87AE057A-F943-4293-8158-CE70EC77FCE1}" xr6:coauthVersionLast="45" xr6:coauthVersionMax="45" xr10:uidLastSave="{00000000-0000-0000-0000-000000000000}"/>
  <bookViews>
    <workbookView xWindow="-120" yWindow="-120" windowWidth="29040" windowHeight="15840" xr2:uid="{93F4710C-74EB-4BCA-9365-89CAA63C6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<sst xmlns="http://schemas.openxmlformats.org/spreadsheetml/2006/main" count="5" uniqueCount="4">
  <si>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リン酸緩衝液</t>
    <rPh sb="2" eb="3">
      <t>サン</t>
    </rPh>
    <rPh sb="3" eb="5">
      <t>カンショウ</t>
    </rPh>
    <rPh sb="5" eb="6">
      <t>エキ</t>
    </rPh>
    <phoneticPr fontId="1"/>
  </si>
  <si>
    <t>亜硫酸ナトリウム</t>
    <rPh sb="0" eb="3">
      <t>アリュウサン</t>
    </rPh>
    <phoneticPr fontId="1"/>
  </si>
  <si>
    <t>グルコース</t>
    <phoneticPr fontId="1"/>
  </si>
  <si>
    <t>グルコース+グルコースオキシダーゼ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</si>
</sst>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Sheet1!$B$1:$B$200</c:f>
              <c:numCache>
                <c:formatCode>General</c:formatCode>
                <c:ptCount val="200"/>
                <c:pt idx="0">
                  <c:v>-1.5856543323025101E-3</c:v>
                </c:pt>
                <c:pt idx="1">
                  <c:v>-6.6608334891498098E-3</c:v>
                </c:pt>
                <c:pt idx="2">
                  <c:v>-1.1603519320488E-2</c:v>
                </c:pt>
                <c:pt idx="3">
                  <c:v>-1.66072659194469E-2</c:v>
                </c:pt>
                <c:pt idx="4">
                  <c:v>-2.1602265536785101E-2</c:v>
                </c:pt>
                <c:pt idx="5">
                  <c:v>-2.66359746456146E-2</c:v>
                </c:pt>
                <c:pt idx="6">
                  <c:v>-3.16601730883121E-2</c:v>
                </c:pt>
                <c:pt idx="7">
                  <c:v>-3.6722145974636099E-2</c:v>
                </c:pt>
                <c:pt idx="8">
                  <c:v>-4.1683245450258297E-2</c:v>
                </c:pt>
                <c:pt idx="9">
                  <c:v>-4.6621583402156802E-2</c:v>
                </c:pt>
                <c:pt idx="10">
                  <c:v>-5.1625888794660603E-2</c:v>
                </c:pt>
                <c:pt idx="11">
                  <c:v>-5.6628726422786699E-2</c:v>
                </c:pt>
                <c:pt idx="12">
                  <c:v>-6.16630651056767E-2</c:v>
                </c:pt>
                <c:pt idx="13">
                  <c:v>-6.6585145890712696E-2</c:v>
                </c:pt>
                <c:pt idx="14">
                  <c:v>-7.1666747331619304E-2</c:v>
                </c:pt>
                <c:pt idx="15">
                  <c:v>-7.6525010168552399E-2</c:v>
                </c:pt>
                <c:pt idx="16">
                  <c:v>-8.1663846969604506E-2</c:v>
                </c:pt>
                <c:pt idx="17">
                  <c:v>-8.67019593715668E-2</c:v>
                </c:pt>
                <c:pt idx="18">
                  <c:v>-9.1665610671043396E-2</c:v>
                </c:pt>
                <c:pt idx="19">
                  <c:v>-9.6671111881732899E-2</c:v>
                </c:pt>
                <c:pt idx="20">
                  <c:v>-0.101654373109341</c:v>
                </c:pt>
                <c:pt idx="21">
                  <c:v>-0.106594882905483</c:v>
                </c:pt>
                <c:pt idx="22">
                  <c:v>-0.111648850142956</c:v>
                </c:pt>
                <c:pt idx="23">
                  <c:v>-0.116735018789768</c:v>
                </c:pt>
                <c:pt idx="24">
                  <c:v>-0.12161063402891201</c:v>
                </c:pt>
                <c:pt idx="25">
                  <c:v>-0.12663160264491999</c:v>
                </c:pt>
                <c:pt idx="26">
                  <c:v>-0.131586298346519</c:v>
                </c:pt>
                <c:pt idx="27">
                  <c:v>-0.136731997132301</c:v>
                </c:pt>
                <c:pt idx="28">
                  <c:v>-0.141636118292809</c:v>
                </c:pt>
                <c:pt idx="29">
                  <c:v>-0.14667022228241</c:v>
                </c:pt>
                <c:pt idx="30">
                  <c:v>-0.151603758335114</c:v>
                </c:pt>
                <c:pt idx="31">
                  <c:v>-0.15658383071422599</c:v>
                </c:pt>
                <c:pt idx="32">
                  <c:v>-0.16164638102054599</c:v>
                </c:pt>
                <c:pt idx="33">
                  <c:v>-0.16664110124111201</c:v>
                </c:pt>
                <c:pt idx="34">
                  <c:v>-0.171646118164063</c:v>
                </c:pt>
                <c:pt idx="35">
                  <c:v>-0.17665261030197099</c:v>
                </c:pt>
                <c:pt idx="36">
                  <c:v>-0.181639954447746</c:v>
                </c:pt>
                <c:pt idx="37">
                  <c:v>-0.186768963932991</c:v>
                </c:pt>
                <c:pt idx="38">
                  <c:v>-0.19163395464420299</c:v>
                </c:pt>
                <c:pt idx="39">
                  <c:v>-0.19673852622509</c:v>
                </c:pt>
                <c:pt idx="40">
                  <c:v>-0.201635792851448</c:v>
                </c:pt>
                <c:pt idx="41">
                  <c:v>-0.206715628504753</c:v>
                </c:pt>
                <c:pt idx="42">
                  <c:v>-0.211565300822258</c:v>
                </c:pt>
                <c:pt idx="43">
                  <c:v>-0.216699749231339</c:v>
                </c:pt>
                <c:pt idx="44">
                  <c:v>-0.22170364856720001</c:v>
                </c:pt>
                <c:pt idx="45">
                  <c:v>-0.22674062848091101</c:v>
                </c:pt>
                <c:pt idx="46">
                  <c:v>-0.231713727116585</c:v>
                </c:pt>
                <c:pt idx="47">
                  <c:v>-0.236674159765244</c:v>
                </c:pt>
                <c:pt idx="48">
                  <c:v>-0.241693675518036</c:v>
                </c:pt>
                <c:pt idx="49">
                  <c:v>-0.24660511314868899</c:v>
                </c:pt>
                <c:pt idx="50">
                  <c:v>-0.25174319744110102</c:v>
                </c:pt>
                <c:pt idx="51">
                  <c:v>-0.25665587186813399</c:v>
                </c:pt>
                <c:pt idx="52">
                  <c:v>-0.26174253225326499</c:v>
                </c:pt>
                <c:pt idx="53">
                  <c:v>-0.26673597097396901</c:v>
                </c:pt>
                <c:pt idx="54">
                  <c:v>-0.27172073721885698</c:v>
                </c:pt>
                <c:pt idx="55">
                  <c:v>-0.27668994665145902</c:v>
                </c:pt>
                <c:pt idx="56">
                  <c:v>-0.28170174360275302</c:v>
                </c:pt>
                <c:pt idx="57">
                  <c:v>-0.286693155765533</c:v>
                </c:pt>
                <c:pt idx="58">
                  <c:v>-0.29166689515113797</c:v>
                </c:pt>
                <c:pt idx="59">
                  <c:v>-0.296725064516068</c:v>
                </c:pt>
                <c:pt idx="60">
                  <c:v>-0.30164787173271201</c:v>
                </c:pt>
                <c:pt idx="61">
                  <c:v>-0.306658565998077</c:v>
                </c:pt>
                <c:pt idx="62">
                  <c:v>-0.311739861965179</c:v>
                </c:pt>
                <c:pt idx="63">
                  <c:v>-0.316639244556427</c:v>
                </c:pt>
                <c:pt idx="64">
                  <c:v>-0.32172718644142201</c:v>
                </c:pt>
                <c:pt idx="65">
                  <c:v>-0.32668608427047702</c:v>
                </c:pt>
                <c:pt idx="66">
                  <c:v>-0.331756621599197</c:v>
                </c:pt>
                <c:pt idx="67">
                  <c:v>-0.33671623468398998</c:v>
                </c:pt>
                <c:pt idx="68">
                  <c:v>-0.34162291884422302</c:v>
                </c:pt>
                <c:pt idx="69">
                  <c:v>-0.34676268696785001</c:v>
                </c:pt>
                <c:pt idx="70">
                  <c:v>-0.35170871019363398</c:v>
                </c:pt>
                <c:pt idx="71">
                  <c:v>-0.35670685768127403</c:v>
                </c:pt>
                <c:pt idx="72">
                  <c:v>-0.36174410581588701</c:v>
                </c:pt>
                <c:pt idx="73">
                  <c:v>-0.36672866344451899</c:v>
                </c:pt>
                <c:pt idx="74">
                  <c:v>-0.37169551849365201</c:v>
                </c:pt>
                <c:pt idx="75">
                  <c:v>-0.37674257159233099</c:v>
                </c:pt>
                <c:pt idx="76">
                  <c:v>-0.38179892301559398</c:v>
                </c:pt>
                <c:pt idx="77">
                  <c:v>-0.38678425550460799</c:v>
                </c:pt>
                <c:pt idx="78">
                  <c:v>-0.39173728227615401</c:v>
                </c:pt>
                <c:pt idx="79">
                  <c:v>-0.39679580926895103</c:v>
                </c:pt>
                <c:pt idx="80">
                  <c:v>-0.40168327093124401</c:v>
                </c:pt>
                <c:pt idx="81">
                  <c:v>-0.40669345855712902</c:v>
                </c:pt>
                <c:pt idx="82">
                  <c:v>-0.41172668337821999</c:v>
                </c:pt>
                <c:pt idx="83">
                  <c:v>-0.41672930121421797</c:v>
                </c:pt>
                <c:pt idx="84">
                  <c:v>-0.42172214388847401</c:v>
                </c:pt>
                <c:pt idx="85">
                  <c:v>-0.42665991187095598</c:v>
                </c:pt>
                <c:pt idx="86">
                  <c:v>-0.43179515004157998</c:v>
                </c:pt>
                <c:pt idx="87">
                  <c:v>-0.43682146072387701</c:v>
                </c:pt>
                <c:pt idx="88">
                  <c:v>-0.44168126583099399</c:v>
                </c:pt>
                <c:pt idx="89">
                  <c:v>-0.44673049449920699</c:v>
                </c:pt>
                <c:pt idx="90">
                  <c:v>-0.45182633399963401</c:v>
                </c:pt>
                <c:pt idx="91">
                  <c:v>-0.45664525032043501</c:v>
                </c:pt>
                <c:pt idx="92">
                  <c:v>-0.46170157194137601</c:v>
                </c:pt>
                <c:pt idx="93">
                  <c:v>-0.46681869029998802</c:v>
                </c:pt>
                <c:pt idx="94">
                  <c:v>-0.47176346182823198</c:v>
                </c:pt>
                <c:pt idx="95">
                  <c:v>-0.476814895868301</c:v>
                </c:pt>
                <c:pt idx="96">
                  <c:v>-0.48174574971199002</c:v>
                </c:pt>
                <c:pt idx="97">
                  <c:v>-0.48667794466018699</c:v>
                </c:pt>
                <c:pt idx="98">
                  <c:v>-0.49177479743957497</c:v>
                </c:pt>
                <c:pt idx="99">
                  <c:v>-0.49678358435630798</c:v>
                </c:pt>
                <c:pt idx="100">
                  <c:v>-0.498163431882858</c:v>
                </c:pt>
                <c:pt idx="101">
                  <c:v>-0.49309769272804299</c:v>
                </c:pt>
                <c:pt idx="102">
                  <c:v>-0.48811021447181702</c:v>
                </c:pt>
                <c:pt idx="103">
                  <c:v>-0.48317012190818798</c:v>
                </c:pt>
                <c:pt idx="104">
                  <c:v>-0.47816419601440402</c:v>
                </c:pt>
                <c:pt idx="105">
                  <c:v>-0.473194450139999</c:v>
                </c:pt>
                <c:pt idx="106">
                  <c:v>-0.46817916631698597</c:v>
                </c:pt>
                <c:pt idx="107">
                  <c:v>-0.46313282847404502</c:v>
                </c:pt>
                <c:pt idx="108">
                  <c:v>-0.45814722776413003</c:v>
                </c:pt>
                <c:pt idx="109">
                  <c:v>-0.45314514636993403</c:v>
                </c:pt>
                <c:pt idx="110">
                  <c:v>-0.44817361235618602</c:v>
                </c:pt>
                <c:pt idx="111">
                  <c:v>-0.443198591470718</c:v>
                </c:pt>
                <c:pt idx="112">
                  <c:v>-0.438128381967545</c:v>
                </c:pt>
                <c:pt idx="113">
                  <c:v>-0.43309363722801197</c:v>
                </c:pt>
                <c:pt idx="114">
                  <c:v>-0.42820543050766002</c:v>
                </c:pt>
                <c:pt idx="115">
                  <c:v>-0.423212349414825</c:v>
                </c:pt>
                <c:pt idx="116">
                  <c:v>-0.41820800304412797</c:v>
                </c:pt>
                <c:pt idx="117">
                  <c:v>-0.41313391923904402</c:v>
                </c:pt>
                <c:pt idx="118">
                  <c:v>-0.40814843773841902</c:v>
                </c:pt>
                <c:pt idx="119">
                  <c:v>-0.40315005183219899</c:v>
                </c:pt>
                <c:pt idx="120">
                  <c:v>-0.39814278483390803</c:v>
                </c:pt>
                <c:pt idx="121">
                  <c:v>-0.393191367387772</c:v>
                </c:pt>
                <c:pt idx="122">
                  <c:v>-0.38818001747131298</c:v>
                </c:pt>
                <c:pt idx="123">
                  <c:v>-0.38320535421371499</c:v>
                </c:pt>
                <c:pt idx="124">
                  <c:v>-0.37810102105140703</c:v>
                </c:pt>
                <c:pt idx="125">
                  <c:v>-0.373163461685181</c:v>
                </c:pt>
                <c:pt idx="126">
                  <c:v>-0.36821731925010698</c:v>
                </c:pt>
                <c:pt idx="127">
                  <c:v>-0.363170325756073</c:v>
                </c:pt>
                <c:pt idx="128">
                  <c:v>-0.35816234350204501</c:v>
                </c:pt>
                <c:pt idx="129">
                  <c:v>-0.35315257310867298</c:v>
                </c:pt>
                <c:pt idx="130">
                  <c:v>-0.34810385107994102</c:v>
                </c:pt>
                <c:pt idx="131">
                  <c:v>-0.34306201338768</c:v>
                </c:pt>
                <c:pt idx="132">
                  <c:v>-0.33811336755752602</c:v>
                </c:pt>
                <c:pt idx="133">
                  <c:v>-0.33314511179924</c:v>
                </c:pt>
                <c:pt idx="134">
                  <c:v>-0.328090280294418</c:v>
                </c:pt>
                <c:pt idx="135">
                  <c:v>-0.323115915060043</c:v>
                </c:pt>
                <c:pt idx="136">
                  <c:v>-0.31810647249221802</c:v>
                </c:pt>
                <c:pt idx="137">
                  <c:v>-0.31311705708503701</c:v>
                </c:pt>
                <c:pt idx="138">
                  <c:v>-0.30812242627143899</c:v>
                </c:pt>
                <c:pt idx="139">
                  <c:v>-0.30313479900360102</c:v>
                </c:pt>
                <c:pt idx="140">
                  <c:v>-0.29818552732467701</c:v>
                </c:pt>
                <c:pt idx="141">
                  <c:v>-0.29309934377670299</c:v>
                </c:pt>
                <c:pt idx="142">
                  <c:v>-0.288088798522949</c:v>
                </c:pt>
                <c:pt idx="143">
                  <c:v>-0.28310483694076499</c:v>
                </c:pt>
                <c:pt idx="144">
                  <c:v>-0.27810928225517301</c:v>
                </c:pt>
                <c:pt idx="145">
                  <c:v>-0.27312704920768699</c:v>
                </c:pt>
                <c:pt idx="146">
                  <c:v>-0.26817801594734197</c:v>
                </c:pt>
                <c:pt idx="147">
                  <c:v>-0.26308280229568498</c:v>
                </c:pt>
                <c:pt idx="148">
                  <c:v>-0.25817129015922502</c:v>
                </c:pt>
                <c:pt idx="149">
                  <c:v>-0.25312843918800398</c:v>
                </c:pt>
                <c:pt idx="150">
                  <c:v>-0.248142659664154</c:v>
                </c:pt>
                <c:pt idx="151">
                  <c:v>-0.24309910833835599</c:v>
                </c:pt>
                <c:pt idx="152">
                  <c:v>-0.238112837076187</c:v>
                </c:pt>
                <c:pt idx="153">
                  <c:v>-0.23312272131442999</c:v>
                </c:pt>
                <c:pt idx="154">
                  <c:v>-0.22809462249279</c:v>
                </c:pt>
                <c:pt idx="155">
                  <c:v>-0.22312623262405401</c:v>
                </c:pt>
                <c:pt idx="156">
                  <c:v>-0.218102186918259</c:v>
                </c:pt>
                <c:pt idx="157">
                  <c:v>-0.21307905018329601</c:v>
                </c:pt>
                <c:pt idx="158">
                  <c:v>-0.208117499947548</c:v>
                </c:pt>
                <c:pt idx="159">
                  <c:v>-0.203012526035309</c:v>
                </c:pt>
                <c:pt idx="160">
                  <c:v>-0.19808731973171201</c:v>
                </c:pt>
                <c:pt idx="161">
                  <c:v>-0.19308766722679099</c:v>
                </c:pt>
                <c:pt idx="162">
                  <c:v>-0.188094511628151</c:v>
                </c:pt>
                <c:pt idx="163">
                  <c:v>-0.18308417499065399</c:v>
                </c:pt>
                <c:pt idx="164">
                  <c:v>-0.17798700928687999</c:v>
                </c:pt>
                <c:pt idx="165">
                  <c:v>-0.173100590705872</c:v>
                </c:pt>
                <c:pt idx="166">
                  <c:v>-0.16806885600089999</c:v>
                </c:pt>
                <c:pt idx="167">
                  <c:v>-0.163063615560532</c:v>
                </c:pt>
                <c:pt idx="168">
                  <c:v>-0.158034533262253</c:v>
                </c:pt>
                <c:pt idx="169">
                  <c:v>-0.15313354134559601</c:v>
                </c:pt>
                <c:pt idx="170">
                  <c:v>-0.14805021882057201</c:v>
                </c:pt>
                <c:pt idx="171">
                  <c:v>-0.14308902621269201</c:v>
                </c:pt>
                <c:pt idx="172">
                  <c:v>-0.138078078627586</c:v>
                </c:pt>
                <c:pt idx="173">
                  <c:v>-0.133069932460785</c:v>
                </c:pt>
                <c:pt idx="174">
                  <c:v>-0.128070384263992</c:v>
                </c:pt>
                <c:pt idx="175">
                  <c:v>-0.12305472791194901</c:v>
                </c:pt>
                <c:pt idx="176">
                  <c:v>-0.118041962385178</c:v>
                </c:pt>
                <c:pt idx="177">
                  <c:v>-0.113080479204655</c:v>
                </c:pt>
                <c:pt idx="178">
                  <c:v>-0.10803796350956001</c:v>
                </c:pt>
                <c:pt idx="179">
                  <c:v>-0.103082865476608</c:v>
                </c:pt>
                <c:pt idx="180">
                  <c:v>-9.80504155158997E-2</c:v>
                </c:pt>
                <c:pt idx="181">
                  <c:v>-9.3056932091712993E-2</c:v>
                </c:pt>
                <c:pt idx="182">
                  <c:v>-8.8015250861644703E-2</c:v>
                </c:pt>
                <c:pt idx="183">
                  <c:v>-8.3079352974891704E-2</c:v>
                </c:pt>
                <c:pt idx="184">
                  <c:v>-7.8023709356784807E-2</c:v>
                </c:pt>
                <c:pt idx="185">
                  <c:v>-7.3067508637905093E-2</c:v>
                </c:pt>
                <c:pt idx="186">
                  <c:v>-6.8012647330760997E-2</c:v>
                </c:pt>
                <c:pt idx="187">
                  <c:v>-6.3019111752510099E-2</c:v>
                </c:pt>
                <c:pt idx="188">
                  <c:v>-5.8011870831251103E-2</c:v>
                </c:pt>
                <c:pt idx="189">
                  <c:v>-5.3068395704030998E-2</c:v>
                </c:pt>
                <c:pt idx="190">
                  <c:v>-4.79999072849751E-2</c:v>
                </c:pt>
                <c:pt idx="191">
                  <c:v>-4.3007455766200998E-2</c:v>
                </c:pt>
                <c:pt idx="192">
                  <c:v>-3.8003098219633102E-2</c:v>
                </c:pt>
                <c:pt idx="193">
                  <c:v>-3.3014312386512798E-2</c:v>
                </c:pt>
                <c:pt idx="194">
                  <c:v>-2.80014779418707E-2</c:v>
                </c:pt>
                <c:pt idx="195">
                  <c:v>-2.29553990066051E-2</c:v>
                </c:pt>
                <c:pt idx="196">
                  <c:v>-1.80465206503868E-2</c:v>
                </c:pt>
                <c:pt idx="197">
                  <c:v>-1.3032674789428701E-2</c:v>
                </c:pt>
                <c:pt idx="198">
                  <c:v>-7.9868258908390999E-3</c:v>
                </c:pt>
                <c:pt idx="199">
                  <c:v>-2.9607973992824602E-3</c:v>
                </c:pt>
              </c:numCache>
            </c:numRef>
          </c:xVal>
          <c:yVal>
            <c:numRef>
              <c:f>Sheet1!$C$1:$C$200</c:f>
              <c:numCache>
                <c:formatCode>0.00E+00</c:formatCode>
                <c:ptCount val="200"/>
                <c:pt idx="0">
                  <c:v>-1.9979297940153599E-7</c:v>
                </c:pt>
                <c:pt idx="1">
                  <c:v>-2.2379372967407101E-7</c:v>
                </c:pt>
                <c:pt idx="2">
                  <c:v>-2.38231601542793E-7</c:v>
                </c:pt>
                <c:pt idx="3">
                  <c:v>-2.5413604453206101E-7</c:v>
                </c:pt>
                <c:pt idx="4">
                  <c:v>-2.6560504920780698E-7</c:v>
                </c:pt>
                <c:pt idx="5">
                  <c:v>-2.8154317988082798E-7</c:v>
                </c:pt>
                <c:pt idx="6">
                  <c:v>-2.95980222290382E-7</c:v>
                </c:pt>
                <c:pt idx="7">
                  <c:v>-3.1358134583570101E-7</c:v>
                </c:pt>
                <c:pt idx="8">
                  <c:v>-3.2530538737773899E-7</c:v>
                </c:pt>
                <c:pt idx="9">
                  <c:v>-3.3468080800957999E-7</c:v>
                </c:pt>
                <c:pt idx="10">
                  <c:v>-3.5030377330258498E-7</c:v>
                </c:pt>
                <c:pt idx="11">
                  <c:v>-3.6544117028825E-7</c:v>
                </c:pt>
                <c:pt idx="12">
                  <c:v>-3.8336467696353802E-7</c:v>
                </c:pt>
                <c:pt idx="13">
                  <c:v>-3.9907373138703399E-7</c:v>
                </c:pt>
                <c:pt idx="14">
                  <c:v>-4.2032901546917899E-7</c:v>
                </c:pt>
                <c:pt idx="15">
                  <c:v>-4.2925655725412103E-7</c:v>
                </c:pt>
                <c:pt idx="16">
                  <c:v>-4.5762385707348599E-7</c:v>
                </c:pt>
                <c:pt idx="17">
                  <c:v>-4.8364466056227701E-7</c:v>
                </c:pt>
                <c:pt idx="18">
                  <c:v>-5.0514558097347601E-7</c:v>
                </c:pt>
                <c:pt idx="19">
                  <c:v>-5.3535151528194495E-7</c:v>
                </c:pt>
                <c:pt idx="20">
                  <c:v>-5.6677521206438498E-7</c:v>
                </c:pt>
                <c:pt idx="21">
                  <c:v>-5.9649784816429004E-7</c:v>
                </c:pt>
                <c:pt idx="22">
                  <c:v>-6.3719862373545795E-7</c:v>
                </c:pt>
                <c:pt idx="23">
                  <c:v>-6.8099418422207202E-7</c:v>
                </c:pt>
                <c:pt idx="24">
                  <c:v>-7.1355822728946802E-7</c:v>
                </c:pt>
                <c:pt idx="25">
                  <c:v>-7.5837370241060898E-7</c:v>
                </c:pt>
                <c:pt idx="26">
                  <c:v>-7.9768459545448402E-7</c:v>
                </c:pt>
                <c:pt idx="27">
                  <c:v>-8.4658578271046303E-7</c:v>
                </c:pt>
                <c:pt idx="28">
                  <c:v>-8.8658358436077798E-7</c:v>
                </c:pt>
                <c:pt idx="29">
                  <c:v>-9.4505137531086805E-7</c:v>
                </c:pt>
                <c:pt idx="30">
                  <c:v>-1.0015224106609801E-6</c:v>
                </c:pt>
                <c:pt idx="31">
                  <c:v>-1.06412125751376E-6</c:v>
                </c:pt>
                <c:pt idx="32">
                  <c:v>-1.1416390771046299E-6</c:v>
                </c:pt>
                <c:pt idx="33">
                  <c:v>-1.2160859769210201E-6</c:v>
                </c:pt>
                <c:pt idx="34">
                  <c:v>-1.3008903479203601E-6</c:v>
                </c:pt>
                <c:pt idx="35">
                  <c:v>-1.39544764533639E-6</c:v>
                </c:pt>
                <c:pt idx="36">
                  <c:v>-1.4968633186072099E-6</c:v>
                </c:pt>
                <c:pt idx="37">
                  <c:v>-1.61628087516874E-6</c:v>
                </c:pt>
                <c:pt idx="38">
                  <c:v>-1.72661629039794E-6</c:v>
                </c:pt>
                <c:pt idx="39">
                  <c:v>-1.8597866874188199E-6</c:v>
                </c:pt>
                <c:pt idx="40">
                  <c:v>-1.99396885000169E-6</c:v>
                </c:pt>
                <c:pt idx="41">
                  <c:v>-2.14358628727496E-6</c:v>
                </c:pt>
                <c:pt idx="42">
                  <c:v>-2.2929403930902501E-6</c:v>
                </c:pt>
                <c:pt idx="43">
                  <c:v>-2.4678071495145601E-6</c:v>
                </c:pt>
                <c:pt idx="44">
                  <c:v>-2.6498383376747402E-6</c:v>
                </c:pt>
                <c:pt idx="45">
                  <c:v>-2.8400339651852802E-6</c:v>
                </c:pt>
                <c:pt idx="46">
                  <c:v>-3.03908064961433E-6</c:v>
                </c:pt>
                <c:pt idx="47">
                  <c:v>-3.2484831754118202E-6</c:v>
                </c:pt>
                <c:pt idx="48">
                  <c:v>-3.4754436928778898E-6</c:v>
                </c:pt>
                <c:pt idx="49">
                  <c:v>-3.7052689585834699E-6</c:v>
                </c:pt>
                <c:pt idx="50">
                  <c:v>-3.9612972177565097E-6</c:v>
                </c:pt>
                <c:pt idx="51">
                  <c:v>-4.2116031982004601E-6</c:v>
                </c:pt>
                <c:pt idx="52">
                  <c:v>-4.4840560294687697E-6</c:v>
                </c:pt>
                <c:pt idx="53">
                  <c:v>-4.7620120458304903E-6</c:v>
                </c:pt>
                <c:pt idx="54">
                  <c:v>-5.0545902922749501E-6</c:v>
                </c:pt>
                <c:pt idx="55">
                  <c:v>-5.3538354113698003E-6</c:v>
                </c:pt>
                <c:pt idx="56">
                  <c:v>-5.6661018170416401E-6</c:v>
                </c:pt>
                <c:pt idx="57">
                  <c:v>-5.9863827191293204E-6</c:v>
                </c:pt>
                <c:pt idx="58">
                  <c:v>-6.3151461072266097E-6</c:v>
                </c:pt>
                <c:pt idx="59">
                  <c:v>-6.6611436195671601E-6</c:v>
                </c:pt>
                <c:pt idx="60">
                  <c:v>-7.0075094699859597E-6</c:v>
                </c:pt>
                <c:pt idx="61">
                  <c:v>-7.3718870989978303E-6</c:v>
                </c:pt>
                <c:pt idx="62">
                  <c:v>-7.7478461898863297E-6</c:v>
                </c:pt>
                <c:pt idx="63">
                  <c:v>-8.1267720088362696E-6</c:v>
                </c:pt>
                <c:pt idx="64">
                  <c:v>-8.5225729271769504E-6</c:v>
                </c:pt>
                <c:pt idx="65">
                  <c:v>-8.9235352352261495E-6</c:v>
                </c:pt>
                <c:pt idx="66">
                  <c:v>-9.3399630859494199E-6</c:v>
                </c:pt>
                <c:pt idx="67">
                  <c:v>-9.7601935267448407E-6</c:v>
                </c:pt>
                <c:pt idx="68">
                  <c:v>-1.01913260295987E-5</c:v>
                </c:pt>
                <c:pt idx="69">
                  <c:v>-1.06441993266344E-5</c:v>
                </c:pt>
                <c:pt idx="70">
                  <c:v>-1.10995313152671E-5</c:v>
                </c:pt>
                <c:pt idx="71">
                  <c:v>-1.15687130019069E-5</c:v>
                </c:pt>
                <c:pt idx="72">
                  <c:v>-1.2050977908074901E-5</c:v>
                </c:pt>
                <c:pt idx="73">
                  <c:v>-1.25436102971435E-5</c:v>
                </c:pt>
                <c:pt idx="74">
                  <c:v>-1.30449356511235E-5</c:v>
                </c:pt>
                <c:pt idx="75">
                  <c:v>-1.3559908606112E-5</c:v>
                </c:pt>
                <c:pt idx="76">
                  <c:v>-1.40949888154864E-5</c:v>
                </c:pt>
                <c:pt idx="77">
                  <c:v>-1.46301062777638E-5</c:v>
                </c:pt>
                <c:pt idx="78">
                  <c:v>-1.5176150016486601E-5</c:v>
                </c:pt>
                <c:pt idx="79">
                  <c:v>-1.57370809465647E-5</c:v>
                </c:pt>
                <c:pt idx="80">
                  <c:v>-1.63001250475645E-5</c:v>
                </c:pt>
                <c:pt idx="81">
                  <c:v>-1.6883922740817099E-5</c:v>
                </c:pt>
                <c:pt idx="82">
                  <c:v>-1.7470737919211399E-5</c:v>
                </c:pt>
                <c:pt idx="83">
                  <c:v>-1.80669818073511E-5</c:v>
                </c:pt>
                <c:pt idx="84">
                  <c:v>-1.8673336133360901E-5</c:v>
                </c:pt>
                <c:pt idx="85">
                  <c:v>-1.9280530512332901E-5</c:v>
                </c:pt>
                <c:pt idx="86">
                  <c:v>-1.9905621185898801E-5</c:v>
                </c:pt>
                <c:pt idx="87">
                  <c:v>-2.0529074594378501E-5</c:v>
                </c:pt>
                <c:pt idx="88">
                  <c:v>-2.11538560688496E-5</c:v>
                </c:pt>
                <c:pt idx="89">
                  <c:v>-2.17919740825891E-5</c:v>
                </c:pt>
                <c:pt idx="90">
                  <c:v>-2.2436000406742101E-5</c:v>
                </c:pt>
                <c:pt idx="91">
                  <c:v>-2.3074470460414901E-5</c:v>
                </c:pt>
                <c:pt idx="92">
                  <c:v>-2.3732459172606498E-5</c:v>
                </c:pt>
                <c:pt idx="93">
                  <c:v>-2.4421878159046201E-5</c:v>
                </c:pt>
                <c:pt idx="94">
                  <c:v>-2.50486228615046E-5</c:v>
                </c:pt>
                <c:pt idx="95">
                  <c:v>-2.5715716183185599E-5</c:v>
                </c:pt>
                <c:pt idx="96">
                  <c:v>-2.6383608579635601E-5</c:v>
                </c:pt>
                <c:pt idx="97">
                  <c:v>-2.7053568512201301E-5</c:v>
                </c:pt>
                <c:pt idx="98">
                  <c:v>-2.7737338095903401E-5</c:v>
                </c:pt>
                <c:pt idx="99">
                  <c:v>-2.8422396630048802E-5</c:v>
                </c:pt>
                <c:pt idx="100">
                  <c:v>-2.7522848919033998E-5</c:v>
                </c:pt>
                <c:pt idx="101">
                  <c:v>-2.5725979357957801E-5</c:v>
                </c:pt>
                <c:pt idx="102">
                  <c:v>-2.4204578250646599E-5</c:v>
                </c:pt>
                <c:pt idx="103">
                  <c:v>-2.28449385613203E-5</c:v>
                </c:pt>
                <c:pt idx="104">
                  <c:v>-2.1609289571642898E-5</c:v>
                </c:pt>
                <c:pt idx="105">
                  <c:v>-2.0476659759879099E-5</c:v>
                </c:pt>
                <c:pt idx="106">
                  <c:v>-1.9426684826612499E-5</c:v>
                </c:pt>
                <c:pt idx="107">
                  <c:v>-1.84461884200573E-5</c:v>
                </c:pt>
                <c:pt idx="108">
                  <c:v>-1.7531804740428899E-5</c:v>
                </c:pt>
                <c:pt idx="109">
                  <c:v>-1.6666881740093201E-5</c:v>
                </c:pt>
                <c:pt idx="110">
                  <c:v>-1.5855124220252001E-5</c:v>
                </c:pt>
                <c:pt idx="111">
                  <c:v>-1.50834657251835E-5</c:v>
                </c:pt>
                <c:pt idx="112">
                  <c:v>-1.43467579036951E-5</c:v>
                </c:pt>
                <c:pt idx="113">
                  <c:v>-1.3643709011375901E-5</c:v>
                </c:pt>
                <c:pt idx="114">
                  <c:v>-1.29836853593588E-5</c:v>
                </c:pt>
                <c:pt idx="115">
                  <c:v>-1.2346236035227799E-5</c:v>
                </c:pt>
                <c:pt idx="116">
                  <c:v>-1.1737334541976499E-5</c:v>
                </c:pt>
                <c:pt idx="117">
                  <c:v>-1.11445263028145E-5</c:v>
                </c:pt>
                <c:pt idx="118">
                  <c:v>-1.0585802607238299E-5</c:v>
                </c:pt>
                <c:pt idx="119">
                  <c:v>-1.0048889555037E-5</c:v>
                </c:pt>
                <c:pt idx="120">
                  <c:v>-9.5298532396554903E-6</c:v>
                </c:pt>
                <c:pt idx="121">
                  <c:v>-9.0361293405294395E-6</c:v>
                </c:pt>
                <c:pt idx="122">
                  <c:v>-8.5601955652236892E-6</c:v>
                </c:pt>
                <c:pt idx="123">
                  <c:v>-8.1016710028052305E-6</c:v>
                </c:pt>
                <c:pt idx="124">
                  <c:v>-7.6529420912265808E-6</c:v>
                </c:pt>
                <c:pt idx="125">
                  <c:v>-7.2342739440500697E-6</c:v>
                </c:pt>
                <c:pt idx="126">
                  <c:v>-6.8312864750623699E-6</c:v>
                </c:pt>
                <c:pt idx="127">
                  <c:v>-6.4374515786766998E-6</c:v>
                </c:pt>
                <c:pt idx="128">
                  <c:v>-6.0641840100288403E-6</c:v>
                </c:pt>
                <c:pt idx="129">
                  <c:v>-5.7057035155594301E-6</c:v>
                </c:pt>
                <c:pt idx="130">
                  <c:v>-5.3567150607705102E-6</c:v>
                </c:pt>
                <c:pt idx="131">
                  <c:v>-5.02486107870936E-6</c:v>
                </c:pt>
                <c:pt idx="132">
                  <c:v>-4.7149918973445903E-6</c:v>
                </c:pt>
                <c:pt idx="133">
                  <c:v>-4.4151530601084203E-6</c:v>
                </c:pt>
                <c:pt idx="134">
                  <c:v>-4.1239797137677704E-6</c:v>
                </c:pt>
                <c:pt idx="135">
                  <c:v>-3.8506255950778701E-6</c:v>
                </c:pt>
                <c:pt idx="136">
                  <c:v>-3.5885486286133499E-6</c:v>
                </c:pt>
                <c:pt idx="137">
                  <c:v>-3.3374337945133401E-6</c:v>
                </c:pt>
                <c:pt idx="138">
                  <c:v>-3.1008317600935701E-6</c:v>
                </c:pt>
                <c:pt idx="139">
                  <c:v>-2.8731680940836699E-6</c:v>
                </c:pt>
                <c:pt idx="140">
                  <c:v>-2.6594267692416902E-6</c:v>
                </c:pt>
                <c:pt idx="141">
                  <c:v>-2.4486528709530801E-6</c:v>
                </c:pt>
                <c:pt idx="142">
                  <c:v>-2.2541782818734602E-6</c:v>
                </c:pt>
                <c:pt idx="143">
                  <c:v>-2.0710015669465099E-6</c:v>
                </c:pt>
                <c:pt idx="144">
                  <c:v>-1.8963664770126299E-6</c:v>
                </c:pt>
                <c:pt idx="145">
                  <c:v>-1.7319222679361699E-6</c:v>
                </c:pt>
                <c:pt idx="146">
                  <c:v>-1.57896394375712E-6</c:v>
                </c:pt>
                <c:pt idx="147">
                  <c:v>-1.4248774386942401E-6</c:v>
                </c:pt>
                <c:pt idx="148">
                  <c:v>-1.28751189913601E-6</c:v>
                </c:pt>
                <c:pt idx="149">
                  <c:v>-1.15469237789512E-6</c:v>
                </c:pt>
                <c:pt idx="150">
                  <c:v>-1.03373429737985E-6</c:v>
                </c:pt>
                <c:pt idx="151">
                  <c:v>-9.1455865185707805E-7</c:v>
                </c:pt>
                <c:pt idx="152">
                  <c:v>-8.0552836880087902E-7</c:v>
                </c:pt>
                <c:pt idx="153">
                  <c:v>-7.0158415473997602E-7</c:v>
                </c:pt>
                <c:pt idx="154">
                  <c:v>-6.0630444204434804E-7</c:v>
                </c:pt>
                <c:pt idx="155">
                  <c:v>-5.164067260921E-7</c:v>
                </c:pt>
                <c:pt idx="156">
                  <c:v>-4.3131606071256099E-7</c:v>
                </c:pt>
                <c:pt idx="157">
                  <c:v>-3.5044498508796102E-7</c:v>
                </c:pt>
                <c:pt idx="158">
                  <c:v>-2.7957165730185801E-7</c:v>
                </c:pt>
                <c:pt idx="159">
                  <c:v>-2.0508762099780099E-7</c:v>
                </c:pt>
                <c:pt idx="160">
                  <c:v>-1.43394616316073E-7</c:v>
                </c:pt>
                <c:pt idx="161">
                  <c:v>-8.5135652625467601E-8</c:v>
                </c:pt>
                <c:pt idx="162">
                  <c:v>-3.1535411835648103E-8</c:v>
                </c:pt>
                <c:pt idx="163">
                  <c:v>2.0163897715974601E-8</c:v>
                </c:pt>
                <c:pt idx="164">
                  <c:v>7.5261414167471206E-8</c:v>
                </c:pt>
                <c:pt idx="165">
                  <c:v>1.11805340566207E-7</c:v>
                </c:pt>
                <c:pt idx="166">
                  <c:v>1.5511798847000999E-7</c:v>
                </c:pt>
                <c:pt idx="167">
                  <c:v>1.93359519471414E-7</c:v>
                </c:pt>
                <c:pt idx="168">
                  <c:v>2.31141719268635E-7</c:v>
                </c:pt>
                <c:pt idx="169">
                  <c:v>2.5765402824617899E-7</c:v>
                </c:pt>
                <c:pt idx="170">
                  <c:v>2.92458396870643E-7</c:v>
                </c:pt>
                <c:pt idx="171">
                  <c:v>3.1800256692804398E-7</c:v>
                </c:pt>
                <c:pt idx="172">
                  <c:v>3.4476257860660599E-7</c:v>
                </c:pt>
                <c:pt idx="173">
                  <c:v>3.7061749026179302E-7</c:v>
                </c:pt>
                <c:pt idx="174">
                  <c:v>3.9201704203151201E-7</c:v>
                </c:pt>
                <c:pt idx="175">
                  <c:v>4.1379625326953798E-7</c:v>
                </c:pt>
                <c:pt idx="176">
                  <c:v>4.3462880421429899E-7</c:v>
                </c:pt>
                <c:pt idx="177">
                  <c:v>4.5109682832844602E-7</c:v>
                </c:pt>
                <c:pt idx="178">
                  <c:v>4.6889277291484202E-7</c:v>
                </c:pt>
                <c:pt idx="179">
                  <c:v>4.8249351675622204E-7</c:v>
                </c:pt>
                <c:pt idx="180">
                  <c:v>4.9788306932896401E-7</c:v>
                </c:pt>
                <c:pt idx="181">
                  <c:v>5.1398825598880597E-7</c:v>
                </c:pt>
                <c:pt idx="182">
                  <c:v>5.2805867744609699E-7</c:v>
                </c:pt>
                <c:pt idx="183">
                  <c:v>5.3704826859757303E-7</c:v>
                </c:pt>
                <c:pt idx="184">
                  <c:v>5.5498711299151202E-7</c:v>
                </c:pt>
                <c:pt idx="185">
                  <c:v>5.6396948639303396E-7</c:v>
                </c:pt>
                <c:pt idx="186">
                  <c:v>5.7603878667578105E-7</c:v>
                </c:pt>
                <c:pt idx="187">
                  <c:v>5.8788969181478005E-7</c:v>
                </c:pt>
                <c:pt idx="188">
                  <c:v>5.9886492090299695E-7</c:v>
                </c:pt>
                <c:pt idx="189">
                  <c:v>6.0545885935425799E-7</c:v>
                </c:pt>
                <c:pt idx="190">
                  <c:v>6.1836111126467603E-7</c:v>
                </c:pt>
                <c:pt idx="191">
                  <c:v>6.2879628967493799E-7</c:v>
                </c:pt>
                <c:pt idx="192">
                  <c:v>6.3787616090849004E-7</c:v>
                </c:pt>
                <c:pt idx="193">
                  <c:v>6.4826343441382104E-7</c:v>
                </c:pt>
                <c:pt idx="194">
                  <c:v>6.57663913443685E-7</c:v>
                </c:pt>
                <c:pt idx="195">
                  <c:v>6.6990539198741299E-7</c:v>
                </c:pt>
                <c:pt idx="196">
                  <c:v>6.7340547684580098E-7</c:v>
                </c:pt>
                <c:pt idx="197">
                  <c:v>6.8579317303374396E-7</c:v>
                </c:pt>
                <c:pt idx="198">
                  <c:v>6.9670926313847302E-7</c:v>
                </c:pt>
                <c:pt idx="199">
                  <c:v>7.07419123500586E-7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8-48DA-B591-28C0FD2C4B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Sheet1!$F:$F</c:f>
              <c:numCache>
                <c:formatCode>General</c:formatCode>
                <c:ptCount val="1048576"/>
                <c:pt idx="0">
                  <c:v>-1.63767649792135E-3</c:v>
                </c:pt>
                <c:pt idx="1">
                  <c:v>-6.7031844519078697E-3</c:v>
                </c:pt>
                <c:pt idx="2">
                  <c:v>-1.17233889177442E-2</c:v>
                </c:pt>
                <c:pt idx="3">
                  <c:v>-1.6682436689734501E-2</c:v>
                </c:pt>
                <c:pt idx="4">
                  <c:v>-2.16840300709009E-2</c:v>
                </c:pt>
                <c:pt idx="5">
                  <c:v>-2.66537629067898E-2</c:v>
                </c:pt>
                <c:pt idx="6">
                  <c:v>-3.1650252640247303E-2</c:v>
                </c:pt>
                <c:pt idx="7">
                  <c:v>-3.6664854735135997E-2</c:v>
                </c:pt>
                <c:pt idx="8">
                  <c:v>-4.172133654356E-2</c:v>
                </c:pt>
                <c:pt idx="9">
                  <c:v>-4.6711158007383298E-2</c:v>
                </c:pt>
                <c:pt idx="10">
                  <c:v>-5.16437515616417E-2</c:v>
                </c:pt>
                <c:pt idx="11">
                  <c:v>-5.6679762899875599E-2</c:v>
                </c:pt>
                <c:pt idx="12">
                  <c:v>-6.1598557978868498E-2</c:v>
                </c:pt>
                <c:pt idx="13">
                  <c:v>-6.6714599728584303E-2</c:v>
                </c:pt>
                <c:pt idx="14">
                  <c:v>-7.1692466735839802E-2</c:v>
                </c:pt>
                <c:pt idx="15">
                  <c:v>-7.6619945466518402E-2</c:v>
                </c:pt>
                <c:pt idx="16">
                  <c:v>-8.1753186881542206E-2</c:v>
                </c:pt>
                <c:pt idx="17">
                  <c:v>-8.6616292595863301E-2</c:v>
                </c:pt>
                <c:pt idx="18">
                  <c:v>-9.1698117554187802E-2</c:v>
                </c:pt>
                <c:pt idx="19">
                  <c:v>-9.6703052520751995E-2</c:v>
                </c:pt>
                <c:pt idx="20">
                  <c:v>-0.101558245718479</c:v>
                </c:pt>
                <c:pt idx="21">
                  <c:v>-0.106656923890114</c:v>
                </c:pt>
                <c:pt idx="22">
                  <c:v>-0.111644461750984</c:v>
                </c:pt>
                <c:pt idx="23">
                  <c:v>-0.11664742231369001</c:v>
                </c:pt>
                <c:pt idx="24">
                  <c:v>-0.12165158241987201</c:v>
                </c:pt>
                <c:pt idx="25">
                  <c:v>-0.12663215398788499</c:v>
                </c:pt>
                <c:pt idx="26">
                  <c:v>-0.13169263303279899</c:v>
                </c:pt>
                <c:pt idx="27">
                  <c:v>-0.136665940284729</c:v>
                </c:pt>
                <c:pt idx="28">
                  <c:v>-0.14171850681304901</c:v>
                </c:pt>
                <c:pt idx="29">
                  <c:v>-0.14666093885898601</c:v>
                </c:pt>
                <c:pt idx="30">
                  <c:v>-0.15166144073009499</c:v>
                </c:pt>
                <c:pt idx="31">
                  <c:v>-0.15661428868770599</c:v>
                </c:pt>
                <c:pt idx="32">
                  <c:v>-0.161621883511543</c:v>
                </c:pt>
                <c:pt idx="33">
                  <c:v>-0.16673611104488401</c:v>
                </c:pt>
                <c:pt idx="34">
                  <c:v>-0.17165142297744801</c:v>
                </c:pt>
                <c:pt idx="35">
                  <c:v>-0.17670673131942699</c:v>
                </c:pt>
                <c:pt idx="36">
                  <c:v>-0.181657344102859</c:v>
                </c:pt>
                <c:pt idx="37">
                  <c:v>-0.186625435948372</c:v>
                </c:pt>
                <c:pt idx="38">
                  <c:v>-0.19161674380302399</c:v>
                </c:pt>
                <c:pt idx="39">
                  <c:v>-0.19662512838840501</c:v>
                </c:pt>
                <c:pt idx="40">
                  <c:v>-0.201621308922768</c:v>
                </c:pt>
                <c:pt idx="41">
                  <c:v>-0.206661581993103</c:v>
                </c:pt>
                <c:pt idx="42">
                  <c:v>-0.21159614622592901</c:v>
                </c:pt>
                <c:pt idx="43">
                  <c:v>-0.216664463281631</c:v>
                </c:pt>
                <c:pt idx="44">
                  <c:v>-0.22168229520320901</c:v>
                </c:pt>
                <c:pt idx="45">
                  <c:v>-0.22672963142395</c:v>
                </c:pt>
                <c:pt idx="46">
                  <c:v>-0.23155891895294201</c:v>
                </c:pt>
                <c:pt idx="47">
                  <c:v>-0.23665264248848</c:v>
                </c:pt>
                <c:pt idx="48">
                  <c:v>-0.24171404540538799</c:v>
                </c:pt>
                <c:pt idx="49">
                  <c:v>-0.24671764671802501</c:v>
                </c:pt>
                <c:pt idx="50">
                  <c:v>-0.25161212682723999</c:v>
                </c:pt>
                <c:pt idx="51">
                  <c:v>-0.256672203540802</c:v>
                </c:pt>
                <c:pt idx="52">
                  <c:v>-0.26179432868957497</c:v>
                </c:pt>
                <c:pt idx="53">
                  <c:v>-0.26668417453765902</c:v>
                </c:pt>
                <c:pt idx="54">
                  <c:v>-0.27158951759338401</c:v>
                </c:pt>
                <c:pt idx="55">
                  <c:v>-0.27674341201782199</c:v>
                </c:pt>
                <c:pt idx="56">
                  <c:v>-0.28172960877418501</c:v>
                </c:pt>
                <c:pt idx="57">
                  <c:v>-0.28671008348464999</c:v>
                </c:pt>
                <c:pt idx="58">
                  <c:v>-0.29167249798774703</c:v>
                </c:pt>
                <c:pt idx="59">
                  <c:v>-0.29671889543533297</c:v>
                </c:pt>
                <c:pt idx="60">
                  <c:v>-0.301714718341827</c:v>
                </c:pt>
                <c:pt idx="61">
                  <c:v>-0.306647628545761</c:v>
                </c:pt>
                <c:pt idx="62">
                  <c:v>-0.31170678138732899</c:v>
                </c:pt>
                <c:pt idx="63">
                  <c:v>-0.31652989983558699</c:v>
                </c:pt>
                <c:pt idx="64">
                  <c:v>-0.32158476114273099</c:v>
                </c:pt>
                <c:pt idx="65">
                  <c:v>-0.32668524980545</c:v>
                </c:pt>
                <c:pt idx="66">
                  <c:v>-0.33165931701660201</c:v>
                </c:pt>
                <c:pt idx="67">
                  <c:v>-0.33671739697456399</c:v>
                </c:pt>
                <c:pt idx="68">
                  <c:v>-0.34162932634353599</c:v>
                </c:pt>
                <c:pt idx="69">
                  <c:v>-0.34670573472976701</c:v>
                </c:pt>
                <c:pt idx="70">
                  <c:v>-0.35169756412506098</c:v>
                </c:pt>
                <c:pt idx="71">
                  <c:v>-0.35676032304763799</c:v>
                </c:pt>
                <c:pt idx="72">
                  <c:v>-0.36164954304695102</c:v>
                </c:pt>
                <c:pt idx="73">
                  <c:v>-0.36671614646911599</c:v>
                </c:pt>
                <c:pt idx="74">
                  <c:v>-0.37166854739189098</c:v>
                </c:pt>
                <c:pt idx="75">
                  <c:v>-0.37672817707061801</c:v>
                </c:pt>
                <c:pt idx="76">
                  <c:v>-0.381720811128616</c:v>
                </c:pt>
                <c:pt idx="77">
                  <c:v>-0.38665825128555298</c:v>
                </c:pt>
                <c:pt idx="78">
                  <c:v>-0.39171704649925199</c:v>
                </c:pt>
                <c:pt idx="79">
                  <c:v>-0.39674979448318498</c:v>
                </c:pt>
                <c:pt idx="80">
                  <c:v>-0.40175953507423401</c:v>
                </c:pt>
                <c:pt idx="81">
                  <c:v>-0.40672960877418501</c:v>
                </c:pt>
                <c:pt idx="82">
                  <c:v>-0.41167068481445301</c:v>
                </c:pt>
                <c:pt idx="83">
                  <c:v>-0.41670387983322099</c:v>
                </c:pt>
                <c:pt idx="84">
                  <c:v>-0.42177566885948198</c:v>
                </c:pt>
                <c:pt idx="85">
                  <c:v>-0.42671233415603599</c:v>
                </c:pt>
                <c:pt idx="86">
                  <c:v>-0.43170255422592202</c:v>
                </c:pt>
                <c:pt idx="87">
                  <c:v>-0.43666723370552102</c:v>
                </c:pt>
                <c:pt idx="88">
                  <c:v>-0.44167703390121499</c:v>
                </c:pt>
                <c:pt idx="89">
                  <c:v>-0.44671162962913502</c:v>
                </c:pt>
                <c:pt idx="90">
                  <c:v>-0.45170468091964699</c:v>
                </c:pt>
                <c:pt idx="91">
                  <c:v>-0.45664107799530002</c:v>
                </c:pt>
                <c:pt idx="92">
                  <c:v>-0.46170139312744102</c:v>
                </c:pt>
                <c:pt idx="93">
                  <c:v>-0.46667709946632402</c:v>
                </c:pt>
                <c:pt idx="94">
                  <c:v>-0.471714437007904</c:v>
                </c:pt>
                <c:pt idx="95">
                  <c:v>-0.47672635316848799</c:v>
                </c:pt>
                <c:pt idx="96">
                  <c:v>-0.48171046376228299</c:v>
                </c:pt>
                <c:pt idx="97">
                  <c:v>-0.48682504892349199</c:v>
                </c:pt>
                <c:pt idx="98">
                  <c:v>-0.49179804325103799</c:v>
                </c:pt>
                <c:pt idx="99">
                  <c:v>-0.49677279591560403</c:v>
                </c:pt>
                <c:pt idx="100">
                  <c:v>-0.498069077730179</c:v>
                </c:pt>
                <c:pt idx="101">
                  <c:v>-0.49306187033653298</c:v>
                </c:pt>
                <c:pt idx="102">
                  <c:v>-0.488103777170181</c:v>
                </c:pt>
                <c:pt idx="103">
                  <c:v>-0.48304158449173001</c:v>
                </c:pt>
                <c:pt idx="104">
                  <c:v>-0.478113263845444</c:v>
                </c:pt>
                <c:pt idx="105">
                  <c:v>-0.47310027480125399</c:v>
                </c:pt>
                <c:pt idx="106">
                  <c:v>-0.468050956726074</c:v>
                </c:pt>
                <c:pt idx="107">
                  <c:v>-0.46316134929656999</c:v>
                </c:pt>
                <c:pt idx="108">
                  <c:v>-0.45809876918792702</c:v>
                </c:pt>
                <c:pt idx="109">
                  <c:v>-0.45313099026679998</c:v>
                </c:pt>
                <c:pt idx="110">
                  <c:v>-0.44815167784690901</c:v>
                </c:pt>
                <c:pt idx="111">
                  <c:v>-0.44317996501922602</c:v>
                </c:pt>
                <c:pt idx="112">
                  <c:v>-0.43815490603446999</c:v>
                </c:pt>
                <c:pt idx="113">
                  <c:v>-0.433134496212006</c:v>
                </c:pt>
                <c:pt idx="114">
                  <c:v>-0.42812100052833602</c:v>
                </c:pt>
                <c:pt idx="115">
                  <c:v>-0.42311552166938798</c:v>
                </c:pt>
                <c:pt idx="116">
                  <c:v>-0.41810089349746699</c:v>
                </c:pt>
                <c:pt idx="117">
                  <c:v>-0.41313940286636402</c:v>
                </c:pt>
                <c:pt idx="118">
                  <c:v>-0.408136665821075</c:v>
                </c:pt>
                <c:pt idx="119">
                  <c:v>-0.40312322974205</c:v>
                </c:pt>
                <c:pt idx="120">
                  <c:v>-0.39815121889114402</c:v>
                </c:pt>
                <c:pt idx="121">
                  <c:v>-0.39310017228126498</c:v>
                </c:pt>
                <c:pt idx="122">
                  <c:v>-0.38812226057052601</c:v>
                </c:pt>
                <c:pt idx="123">
                  <c:v>-0.38306835293769798</c:v>
                </c:pt>
                <c:pt idx="124">
                  <c:v>-0.37806066870689398</c:v>
                </c:pt>
                <c:pt idx="125">
                  <c:v>-0.37311086058616599</c:v>
                </c:pt>
                <c:pt idx="126">
                  <c:v>-0.368118405342102</c:v>
                </c:pt>
                <c:pt idx="127">
                  <c:v>-0.36310434341430697</c:v>
                </c:pt>
                <c:pt idx="128">
                  <c:v>-0.3581403195858</c:v>
                </c:pt>
                <c:pt idx="129">
                  <c:v>-0.35310763120651201</c:v>
                </c:pt>
                <c:pt idx="130">
                  <c:v>-0.34806597232818598</c:v>
                </c:pt>
                <c:pt idx="131">
                  <c:v>-0.34312221407890298</c:v>
                </c:pt>
                <c:pt idx="132">
                  <c:v>-0.33802163600921598</c:v>
                </c:pt>
                <c:pt idx="133">
                  <c:v>-0.333140909671783</c:v>
                </c:pt>
                <c:pt idx="134">
                  <c:v>-0.32811030745506298</c:v>
                </c:pt>
                <c:pt idx="135">
                  <c:v>-0.32311391830444303</c:v>
                </c:pt>
                <c:pt idx="136">
                  <c:v>-0.31808820366859403</c:v>
                </c:pt>
                <c:pt idx="137">
                  <c:v>-0.31314310431480402</c:v>
                </c:pt>
                <c:pt idx="138">
                  <c:v>-0.30817553400993303</c:v>
                </c:pt>
                <c:pt idx="139">
                  <c:v>-0.303078293800354</c:v>
                </c:pt>
                <c:pt idx="140">
                  <c:v>-0.29809829592704801</c:v>
                </c:pt>
                <c:pt idx="141">
                  <c:v>-0.29312199354171797</c:v>
                </c:pt>
                <c:pt idx="142">
                  <c:v>-0.28809785842895502</c:v>
                </c:pt>
                <c:pt idx="143">
                  <c:v>-0.28312501311302202</c:v>
                </c:pt>
                <c:pt idx="144">
                  <c:v>-0.27810096740722701</c:v>
                </c:pt>
                <c:pt idx="145">
                  <c:v>-0.27306383848190302</c:v>
                </c:pt>
                <c:pt idx="146">
                  <c:v>-0.26805701851844799</c:v>
                </c:pt>
                <c:pt idx="147">
                  <c:v>-0.26312240958213801</c:v>
                </c:pt>
                <c:pt idx="148">
                  <c:v>-0.25810813903808599</c:v>
                </c:pt>
                <c:pt idx="149">
                  <c:v>-0.25308075547218301</c:v>
                </c:pt>
                <c:pt idx="150">
                  <c:v>-0.24808834493160201</c:v>
                </c:pt>
                <c:pt idx="151">
                  <c:v>-0.24309697747230499</c:v>
                </c:pt>
                <c:pt idx="152">
                  <c:v>-0.238082244992256</c:v>
                </c:pt>
                <c:pt idx="153">
                  <c:v>-0.23313716053962699</c:v>
                </c:pt>
                <c:pt idx="154">
                  <c:v>-0.22805634140968301</c:v>
                </c:pt>
                <c:pt idx="155">
                  <c:v>-0.22314091026783001</c:v>
                </c:pt>
                <c:pt idx="156">
                  <c:v>-0.218064695596695</c:v>
                </c:pt>
                <c:pt idx="157">
                  <c:v>-0.21306495368480699</c:v>
                </c:pt>
                <c:pt idx="158">
                  <c:v>-0.20806692540645599</c:v>
                </c:pt>
                <c:pt idx="159">
                  <c:v>-0.203118816018105</c:v>
                </c:pt>
                <c:pt idx="160">
                  <c:v>-0.198120191693306</c:v>
                </c:pt>
                <c:pt idx="161">
                  <c:v>-0.193048030138016</c:v>
                </c:pt>
                <c:pt idx="162">
                  <c:v>-0.18807443976402299</c:v>
                </c:pt>
                <c:pt idx="163">
                  <c:v>-0.18299953639507299</c:v>
                </c:pt>
                <c:pt idx="164">
                  <c:v>-0.17807996273040799</c:v>
                </c:pt>
                <c:pt idx="165">
                  <c:v>-0.17306964099407199</c:v>
                </c:pt>
                <c:pt idx="166">
                  <c:v>-0.16803635656833599</c:v>
                </c:pt>
                <c:pt idx="167">
                  <c:v>-0.16313424706459001</c:v>
                </c:pt>
                <c:pt idx="168">
                  <c:v>-0.15803302824497201</c:v>
                </c:pt>
                <c:pt idx="169">
                  <c:v>-0.153060838580132</c:v>
                </c:pt>
                <c:pt idx="170">
                  <c:v>-0.148079544305801</c:v>
                </c:pt>
                <c:pt idx="171">
                  <c:v>-0.14308777451515201</c:v>
                </c:pt>
                <c:pt idx="172">
                  <c:v>-0.137972816824913</c:v>
                </c:pt>
                <c:pt idx="173">
                  <c:v>-0.13299304246902499</c:v>
                </c:pt>
                <c:pt idx="174">
                  <c:v>-0.12806598842144001</c:v>
                </c:pt>
                <c:pt idx="175">
                  <c:v>-0.123048029839993</c:v>
                </c:pt>
                <c:pt idx="176">
                  <c:v>-0.118027836084366</c:v>
                </c:pt>
                <c:pt idx="177">
                  <c:v>-0.11310626566410099</c:v>
                </c:pt>
                <c:pt idx="178">
                  <c:v>-0.10801126062870001</c:v>
                </c:pt>
                <c:pt idx="179">
                  <c:v>-0.103000074625015</c:v>
                </c:pt>
                <c:pt idx="180">
                  <c:v>-9.8081551492214203E-2</c:v>
                </c:pt>
                <c:pt idx="181">
                  <c:v>-9.3100607395172105E-2</c:v>
                </c:pt>
                <c:pt idx="182">
                  <c:v>-8.8077209889888805E-2</c:v>
                </c:pt>
                <c:pt idx="183">
                  <c:v>-8.2987189292907701E-2</c:v>
                </c:pt>
                <c:pt idx="184">
                  <c:v>-7.8076928853988606E-2</c:v>
                </c:pt>
                <c:pt idx="185">
                  <c:v>-7.3054432868957506E-2</c:v>
                </c:pt>
                <c:pt idx="186">
                  <c:v>-6.8018428981304196E-2</c:v>
                </c:pt>
                <c:pt idx="187">
                  <c:v>-6.3058085739612593E-2</c:v>
                </c:pt>
                <c:pt idx="188">
                  <c:v>-5.8019500225782401E-2</c:v>
                </c:pt>
                <c:pt idx="189">
                  <c:v>-5.2987895905971499E-2</c:v>
                </c:pt>
                <c:pt idx="190">
                  <c:v>-4.7988679260015502E-2</c:v>
                </c:pt>
                <c:pt idx="191">
                  <c:v>-4.3030221015214899E-2</c:v>
                </c:pt>
                <c:pt idx="192">
                  <c:v>-3.80052514374256E-2</c:v>
                </c:pt>
                <c:pt idx="193">
                  <c:v>-3.3075042068958303E-2</c:v>
                </c:pt>
                <c:pt idx="194">
                  <c:v>-2.8025323525071099E-2</c:v>
                </c:pt>
                <c:pt idx="195">
                  <c:v>-2.3054854944348301E-2</c:v>
                </c:pt>
                <c:pt idx="196">
                  <c:v>-1.80510729551315E-2</c:v>
                </c:pt>
                <c:pt idx="197">
                  <c:v>-1.29875829443336E-2</c:v>
                </c:pt>
                <c:pt idx="198">
                  <c:v>-8.0225868150591902E-3</c:v>
                </c:pt>
                <c:pt idx="199">
                  <c:v>-3.0108885839581498E-3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-1.51783824549057E-7</c:v>
                </c:pt>
                <c:pt idx="1">
                  <c:v>-1.7247219511773401E-7</c:v>
                </c:pt>
                <c:pt idx="2">
                  <c:v>-1.82918869541027E-7</c:v>
                </c:pt>
                <c:pt idx="3">
                  <c:v>-1.8754813936539001E-7</c:v>
                </c:pt>
                <c:pt idx="4">
                  <c:v>-1.92059771507047E-7</c:v>
                </c:pt>
                <c:pt idx="5">
                  <c:v>-1.9880170293618E-7</c:v>
                </c:pt>
                <c:pt idx="6">
                  <c:v>-2.0146241877228E-7</c:v>
                </c:pt>
                <c:pt idx="7">
                  <c:v>-2.0539015531539901E-7</c:v>
                </c:pt>
                <c:pt idx="8">
                  <c:v>-2.1155030117370199E-7</c:v>
                </c:pt>
                <c:pt idx="9">
                  <c:v>-2.1497935813385999E-7</c:v>
                </c:pt>
                <c:pt idx="10">
                  <c:v>-2.15685940929689E-7</c:v>
                </c:pt>
                <c:pt idx="11">
                  <c:v>-2.2384210024029E-7</c:v>
                </c:pt>
                <c:pt idx="12">
                  <c:v>-2.2080545022617999E-7</c:v>
                </c:pt>
                <c:pt idx="13">
                  <c:v>-2.3033130855765201E-7</c:v>
                </c:pt>
                <c:pt idx="14">
                  <c:v>-2.3104093270376299E-7</c:v>
                </c:pt>
                <c:pt idx="15">
                  <c:v>-2.3076958314049999E-7</c:v>
                </c:pt>
                <c:pt idx="16">
                  <c:v>-2.4439755361527198E-7</c:v>
                </c:pt>
                <c:pt idx="17">
                  <c:v>-2.3990390764083703E-7</c:v>
                </c:pt>
                <c:pt idx="18">
                  <c:v>-2.4842674611136298E-7</c:v>
                </c:pt>
                <c:pt idx="19">
                  <c:v>-2.5282075512222902E-7</c:v>
                </c:pt>
                <c:pt idx="20">
                  <c:v>-2.46961251832545E-7</c:v>
                </c:pt>
                <c:pt idx="21">
                  <c:v>-2.6075678761117202E-7</c:v>
                </c:pt>
                <c:pt idx="22">
                  <c:v>-2.6410791906528202E-7</c:v>
                </c:pt>
                <c:pt idx="23">
                  <c:v>-2.6778969913721098E-7</c:v>
                </c:pt>
                <c:pt idx="24">
                  <c:v>-2.7390764444135099E-7</c:v>
                </c:pt>
                <c:pt idx="25">
                  <c:v>-2.78478546533734E-7</c:v>
                </c:pt>
                <c:pt idx="26">
                  <c:v>-2.8794448007829498E-7</c:v>
                </c:pt>
                <c:pt idx="27">
                  <c:v>-2.91776319500059E-7</c:v>
                </c:pt>
                <c:pt idx="28">
                  <c:v>-3.0148951918818101E-7</c:v>
                </c:pt>
                <c:pt idx="29">
                  <c:v>-3.0471800710074601E-7</c:v>
                </c:pt>
                <c:pt idx="30">
                  <c:v>-3.1357767875306298E-7</c:v>
                </c:pt>
                <c:pt idx="31">
                  <c:v>-3.1692668562754999E-7</c:v>
                </c:pt>
                <c:pt idx="32">
                  <c:v>-3.28806258039549E-7</c:v>
                </c:pt>
                <c:pt idx="33">
                  <c:v>-3.4133167355321297E-7</c:v>
                </c:pt>
                <c:pt idx="34">
                  <c:v>-3.42902232659981E-7</c:v>
                </c:pt>
                <c:pt idx="35">
                  <c:v>-3.5737216239795099E-7</c:v>
                </c:pt>
                <c:pt idx="36">
                  <c:v>-3.63959930837154E-7</c:v>
                </c:pt>
                <c:pt idx="37">
                  <c:v>-3.7264873390085999E-7</c:v>
                </c:pt>
                <c:pt idx="38">
                  <c:v>-3.8310504169203302E-7</c:v>
                </c:pt>
                <c:pt idx="39">
                  <c:v>-3.9457922684960102E-7</c:v>
                </c:pt>
                <c:pt idx="40">
                  <c:v>-4.0495832217857201E-7</c:v>
                </c:pt>
                <c:pt idx="41">
                  <c:v>-4.22969489591196E-7</c:v>
                </c:pt>
                <c:pt idx="42">
                  <c:v>-4.2825701530091499E-7</c:v>
                </c:pt>
                <c:pt idx="43">
                  <c:v>-4.4971297029405802E-7</c:v>
                </c:pt>
                <c:pt idx="44">
                  <c:v>-4.6409299829974801E-7</c:v>
                </c:pt>
                <c:pt idx="45">
                  <c:v>-4.81318304082379E-7</c:v>
                </c:pt>
                <c:pt idx="46">
                  <c:v>-4.8731421702541404E-7</c:v>
                </c:pt>
                <c:pt idx="47">
                  <c:v>-5.0944008398801096E-7</c:v>
                </c:pt>
                <c:pt idx="48">
                  <c:v>-5.3096481133252398E-7</c:v>
                </c:pt>
                <c:pt idx="49">
                  <c:v>-5.4817029740661397E-7</c:v>
                </c:pt>
                <c:pt idx="50">
                  <c:v>-5.6132418103516105E-7</c:v>
                </c:pt>
                <c:pt idx="51">
                  <c:v>-5.8685272233560702E-7</c:v>
                </c:pt>
                <c:pt idx="52">
                  <c:v>-6.1379995895549701E-7</c:v>
                </c:pt>
                <c:pt idx="53">
                  <c:v>-6.2827975489199199E-7</c:v>
                </c:pt>
                <c:pt idx="54">
                  <c:v>-6.4178713364526595E-7</c:v>
                </c:pt>
                <c:pt idx="55">
                  <c:v>-6.7513750400394198E-7</c:v>
                </c:pt>
                <c:pt idx="56">
                  <c:v>-6.95548951625824E-7</c:v>
                </c:pt>
                <c:pt idx="57">
                  <c:v>-7.2033808100968601E-7</c:v>
                </c:pt>
                <c:pt idx="58">
                  <c:v>-7.4064580257981996E-7</c:v>
                </c:pt>
                <c:pt idx="59">
                  <c:v>-7.6648296089842901E-7</c:v>
                </c:pt>
                <c:pt idx="60">
                  <c:v>-7.9191313125193098E-7</c:v>
                </c:pt>
                <c:pt idx="61">
                  <c:v>-8.1450614379718902E-7</c:v>
                </c:pt>
                <c:pt idx="62">
                  <c:v>-8.4464909741654999E-7</c:v>
                </c:pt>
                <c:pt idx="63">
                  <c:v>-8.5880636470392296E-7</c:v>
                </c:pt>
                <c:pt idx="64">
                  <c:v>-8.8799296645447596E-7</c:v>
                </c:pt>
                <c:pt idx="65">
                  <c:v>-9.1918732505291701E-7</c:v>
                </c:pt>
                <c:pt idx="66">
                  <c:v>-9.4413035549223402E-7</c:v>
                </c:pt>
                <c:pt idx="67">
                  <c:v>-9.7247760277241492E-7</c:v>
                </c:pt>
                <c:pt idx="68">
                  <c:v>-9.93382418528199E-7</c:v>
                </c:pt>
                <c:pt idx="69">
                  <c:v>-1.0266179451718899E-6</c:v>
                </c:pt>
                <c:pt idx="70">
                  <c:v>-1.0510628344491101E-6</c:v>
                </c:pt>
                <c:pt idx="71">
                  <c:v>-1.0833296691998801E-6</c:v>
                </c:pt>
                <c:pt idx="72">
                  <c:v>-1.1041124816983901E-6</c:v>
                </c:pt>
                <c:pt idx="73">
                  <c:v>-1.1342060752213001E-6</c:v>
                </c:pt>
                <c:pt idx="74">
                  <c:v>-1.1579504935070901E-6</c:v>
                </c:pt>
                <c:pt idx="75">
                  <c:v>-1.1875508353114101E-6</c:v>
                </c:pt>
                <c:pt idx="76">
                  <c:v>-1.21672567911446E-6</c:v>
                </c:pt>
                <c:pt idx="77">
                  <c:v>-1.2413645163178399E-6</c:v>
                </c:pt>
                <c:pt idx="78">
                  <c:v>-1.27394217997789E-6</c:v>
                </c:pt>
                <c:pt idx="79">
                  <c:v>-1.30032270681113E-6</c:v>
                </c:pt>
                <c:pt idx="80">
                  <c:v>-1.33098801597953E-6</c:v>
                </c:pt>
                <c:pt idx="81">
                  <c:v>-1.3606250286102299E-6</c:v>
                </c:pt>
                <c:pt idx="82">
                  <c:v>-1.38811010401696E-6</c:v>
                </c:pt>
                <c:pt idx="83">
                  <c:v>-1.4206913765519901E-6</c:v>
                </c:pt>
                <c:pt idx="84">
                  <c:v>-1.45953730680048E-6</c:v>
                </c:pt>
                <c:pt idx="85">
                  <c:v>-1.4887101715430599E-6</c:v>
                </c:pt>
                <c:pt idx="86">
                  <c:v>-1.5212655998766399E-6</c:v>
                </c:pt>
                <c:pt idx="87">
                  <c:v>-1.5540664317086301E-6</c:v>
                </c:pt>
                <c:pt idx="88">
                  <c:v>-1.59312936011702E-6</c:v>
                </c:pt>
                <c:pt idx="89">
                  <c:v>-1.63384061306715E-6</c:v>
                </c:pt>
                <c:pt idx="90">
                  <c:v>-1.67114147916436E-6</c:v>
                </c:pt>
                <c:pt idx="91">
                  <c:v>-1.70986540615559E-6</c:v>
                </c:pt>
                <c:pt idx="92">
                  <c:v>-1.7601241124793901E-6</c:v>
                </c:pt>
                <c:pt idx="93">
                  <c:v>-1.80218147579581E-6</c:v>
                </c:pt>
                <c:pt idx="94">
                  <c:v>-1.85349630191922E-6</c:v>
                </c:pt>
                <c:pt idx="95">
                  <c:v>-1.9088232656940798E-6</c:v>
                </c:pt>
                <c:pt idx="96">
                  <c:v>-1.9591317977756298E-6</c:v>
                </c:pt>
                <c:pt idx="97">
                  <c:v>-2.0241071470081798E-6</c:v>
                </c:pt>
                <c:pt idx="98">
                  <c:v>-2.0849509164691002E-6</c:v>
                </c:pt>
                <c:pt idx="99">
                  <c:v>-2.15044710785151E-6</c:v>
                </c:pt>
                <c:pt idx="100">
                  <c:v>-1.36141909752041E-6</c:v>
                </c:pt>
                <c:pt idx="101">
                  <c:v>-9.9427951499819801E-7</c:v>
                </c:pt>
                <c:pt idx="102">
                  <c:v>-7.55360291805118E-7</c:v>
                </c:pt>
                <c:pt idx="103">
                  <c:v>-5.6930130813270802E-7</c:v>
                </c:pt>
                <c:pt idx="104">
                  <c:v>-4.2719411430880402E-7</c:v>
                </c:pt>
                <c:pt idx="105">
                  <c:v>-3.0536821577698001E-7</c:v>
                </c:pt>
                <c:pt idx="106">
                  <c:v>-2.0381509966682599E-7</c:v>
                </c:pt>
                <c:pt idx="107">
                  <c:v>-1.2820270785596199E-7</c:v>
                </c:pt>
                <c:pt idx="108">
                  <c:v>-5.2310755563666997E-8</c:v>
                </c:pt>
                <c:pt idx="109">
                  <c:v>8.8388796939398204E-9</c:v>
                </c:pt>
                <c:pt idx="110">
                  <c:v>6.1177612224128097E-8</c:v>
                </c:pt>
                <c:pt idx="111">
                  <c:v>1.0591201134957399E-7</c:v>
                </c:pt>
                <c:pt idx="112">
                  <c:v>1.5014142263680701E-7</c:v>
                </c:pt>
                <c:pt idx="113">
                  <c:v>1.8797203665599201E-7</c:v>
                </c:pt>
                <c:pt idx="114">
                  <c:v>2.2082125360611799E-7</c:v>
                </c:pt>
                <c:pt idx="115">
                  <c:v>2.49308999627829E-7</c:v>
                </c:pt>
                <c:pt idx="116">
                  <c:v>2.7746983687393402E-7</c:v>
                </c:pt>
                <c:pt idx="117">
                  <c:v>2.9697662102989902E-7</c:v>
                </c:pt>
                <c:pt idx="118">
                  <c:v>3.1826135818846498E-7</c:v>
                </c:pt>
                <c:pt idx="119">
                  <c:v>3.3755641197785699E-7</c:v>
                </c:pt>
                <c:pt idx="120">
                  <c:v>3.5403220681473601E-7</c:v>
                </c:pt>
                <c:pt idx="121">
                  <c:v>3.7300895201042299E-7</c:v>
                </c:pt>
                <c:pt idx="122">
                  <c:v>3.85938154067844E-7</c:v>
                </c:pt>
                <c:pt idx="123">
                  <c:v>4.0173297747969602E-7</c:v>
                </c:pt>
                <c:pt idx="124">
                  <c:v>4.1658073314465602E-7</c:v>
                </c:pt>
                <c:pt idx="125">
                  <c:v>4.2456513619981701E-7</c:v>
                </c:pt>
                <c:pt idx="126">
                  <c:v>4.3550768168643102E-7</c:v>
                </c:pt>
                <c:pt idx="127">
                  <c:v>4.46055171778426E-7</c:v>
                </c:pt>
                <c:pt idx="128">
                  <c:v>4.5118259731680201E-7</c:v>
                </c:pt>
                <c:pt idx="129">
                  <c:v>4.6262584510259302E-7</c:v>
                </c:pt>
                <c:pt idx="130">
                  <c:v>4.7169573372229898E-7</c:v>
                </c:pt>
                <c:pt idx="131">
                  <c:v>4.7563089174218502E-7</c:v>
                </c:pt>
                <c:pt idx="132">
                  <c:v>4.8970367060974198E-7</c:v>
                </c:pt>
                <c:pt idx="133">
                  <c:v>4.8859074013307697E-7</c:v>
                </c:pt>
                <c:pt idx="134">
                  <c:v>4.9545196816325205E-7</c:v>
                </c:pt>
                <c:pt idx="135">
                  <c:v>5.0137180369347305E-7</c:v>
                </c:pt>
                <c:pt idx="136">
                  <c:v>5.0989683950319903E-7</c:v>
                </c:pt>
                <c:pt idx="137">
                  <c:v>5.10790850967169E-7</c:v>
                </c:pt>
                <c:pt idx="138">
                  <c:v>5.1378493662923605E-7</c:v>
                </c:pt>
                <c:pt idx="139">
                  <c:v>5.2562495693564402E-7</c:v>
                </c:pt>
                <c:pt idx="140">
                  <c:v>5.2692665485665197E-7</c:v>
                </c:pt>
                <c:pt idx="141">
                  <c:v>5.2977487212047001E-7</c:v>
                </c:pt>
                <c:pt idx="142">
                  <c:v>5.3499930072575801E-7</c:v>
                </c:pt>
                <c:pt idx="143">
                  <c:v>5.3630524780601297E-7</c:v>
                </c:pt>
                <c:pt idx="144">
                  <c:v>5.4342910880222902E-7</c:v>
                </c:pt>
                <c:pt idx="145">
                  <c:v>5.4748111870139798E-7</c:v>
                </c:pt>
                <c:pt idx="146">
                  <c:v>5.5054918630048597E-7</c:v>
                </c:pt>
                <c:pt idx="147">
                  <c:v>5.5000506108626699E-7</c:v>
                </c:pt>
                <c:pt idx="148">
                  <c:v>5.5555696599185502E-7</c:v>
                </c:pt>
                <c:pt idx="149">
                  <c:v>5.5782025447115305E-7</c:v>
                </c:pt>
                <c:pt idx="150">
                  <c:v>5.6205439614131997E-7</c:v>
                </c:pt>
                <c:pt idx="151">
                  <c:v>5.6192895863205205E-7</c:v>
                </c:pt>
                <c:pt idx="152">
                  <c:v>5.6791485985740995E-7</c:v>
                </c:pt>
                <c:pt idx="153">
                  <c:v>5.6492583826184298E-7</c:v>
                </c:pt>
                <c:pt idx="154">
                  <c:v>5.7462416589260095E-7</c:v>
                </c:pt>
                <c:pt idx="155">
                  <c:v>5.7089788606390405E-7</c:v>
                </c:pt>
                <c:pt idx="156">
                  <c:v>5.7937850942835195E-7</c:v>
                </c:pt>
                <c:pt idx="157">
                  <c:v>5.8089185040444097E-7</c:v>
                </c:pt>
                <c:pt idx="158">
                  <c:v>5.8358500245958602E-7</c:v>
                </c:pt>
                <c:pt idx="159">
                  <c:v>5.82002394367009E-7</c:v>
                </c:pt>
                <c:pt idx="160">
                  <c:v>5.8616657042875904E-7</c:v>
                </c:pt>
                <c:pt idx="161">
                  <c:v>5.9278908884152795E-7</c:v>
                </c:pt>
                <c:pt idx="162">
                  <c:v>5.9473165310919297E-7</c:v>
                </c:pt>
                <c:pt idx="163">
                  <c:v>6.0183653840795201E-7</c:v>
                </c:pt>
                <c:pt idx="164">
                  <c:v>5.9731339570134897E-7</c:v>
                </c:pt>
                <c:pt idx="165">
                  <c:v>6.0284917708486302E-7</c:v>
                </c:pt>
                <c:pt idx="166">
                  <c:v>6.0534261865541299E-7</c:v>
                </c:pt>
                <c:pt idx="167">
                  <c:v>6.0276815202087201E-7</c:v>
                </c:pt>
                <c:pt idx="168">
                  <c:v>6.1104900669306497E-7</c:v>
                </c:pt>
                <c:pt idx="169">
                  <c:v>6.1146286316215996E-7</c:v>
                </c:pt>
                <c:pt idx="170">
                  <c:v>6.14088145084679E-7</c:v>
                </c:pt>
                <c:pt idx="171">
                  <c:v>6.1672431183978896E-7</c:v>
                </c:pt>
                <c:pt idx="172">
                  <c:v>6.2820699531584995E-7</c:v>
                </c:pt>
                <c:pt idx="173">
                  <c:v>6.2720995629206301E-7</c:v>
                </c:pt>
                <c:pt idx="174">
                  <c:v>6.26108376309276E-7</c:v>
                </c:pt>
                <c:pt idx="175">
                  <c:v>6.3051824690774102E-7</c:v>
                </c:pt>
                <c:pt idx="176">
                  <c:v>6.3576718093827404E-7</c:v>
                </c:pt>
                <c:pt idx="177">
                  <c:v>6.3397665508091399E-7</c:v>
                </c:pt>
                <c:pt idx="178">
                  <c:v>6.4331450266763596E-7</c:v>
                </c:pt>
                <c:pt idx="179">
                  <c:v>6.4736051717773098E-7</c:v>
                </c:pt>
                <c:pt idx="180">
                  <c:v>6.43657986074686E-7</c:v>
                </c:pt>
                <c:pt idx="181">
                  <c:v>6.4753246260806903E-7</c:v>
                </c:pt>
                <c:pt idx="182">
                  <c:v>6.54740491881967E-7</c:v>
                </c:pt>
                <c:pt idx="183">
                  <c:v>6.6329434048384404E-7</c:v>
                </c:pt>
                <c:pt idx="184">
                  <c:v>6.6194887040182904E-7</c:v>
                </c:pt>
                <c:pt idx="185">
                  <c:v>6.6787994001060704E-7</c:v>
                </c:pt>
                <c:pt idx="186">
                  <c:v>6.7295704502612397E-7</c:v>
                </c:pt>
                <c:pt idx="187">
                  <c:v>6.7645736271515502E-7</c:v>
                </c:pt>
                <c:pt idx="188">
                  <c:v>6.83130288962275E-7</c:v>
                </c:pt>
                <c:pt idx="189">
                  <c:v>6.9028255529701699E-7</c:v>
                </c:pt>
                <c:pt idx="190">
                  <c:v>6.9415947655215899E-7</c:v>
                </c:pt>
                <c:pt idx="191">
                  <c:v>6.9728045491501699E-7</c:v>
                </c:pt>
                <c:pt idx="192">
                  <c:v>7.0454401429742597E-7</c:v>
                </c:pt>
                <c:pt idx="193">
                  <c:v>7.0791406324133304E-7</c:v>
                </c:pt>
                <c:pt idx="194">
                  <c:v>7.1491656126454498E-7</c:v>
                </c:pt>
                <c:pt idx="195">
                  <c:v>7.1943586226552695E-7</c:v>
                </c:pt>
                <c:pt idx="196">
                  <c:v>7.2805653326213398E-7</c:v>
                </c:pt>
                <c:pt idx="197">
                  <c:v>7.3904317105189003E-7</c:v>
                </c:pt>
                <c:pt idx="198">
                  <c:v>7.4207672150805598E-7</c:v>
                </c:pt>
                <c:pt idx="199">
                  <c:v>7.5113790808245503E-7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8-48DA-B591-28C0FD2C4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64176"/>
        <c:axId val="1456426624"/>
      </c:scatterChart>
      <c:valAx>
        <c:axId val="1496364176"/>
        <c:scaling>
          <c:orientation val="minMax"/>
          <c:min val="-0.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426624"/>
        <c:crossesAt val="-3.0000000000000011E-5"/>
        <c:crossBetween val="midCat"/>
      </c:valAx>
      <c:valAx>
        <c:axId val="1456426624"/>
        <c:scaling>
          <c:orientation val="minMax"/>
        </c:scaling>
        <c:delete val="0"/>
        <c:axPos val="l"/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64176"/>
        <c:crossesAt val="-0.60000000000000009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Sheet1!$Q$2:$Q$201</c:f>
              <c:numCache>
                <c:formatCode>General</c:formatCode>
                <c:ptCount val="200"/>
                <c:pt idx="0">
                  <c:v>-6.7060119472444101E-3</c:v>
                </c:pt>
                <c:pt idx="1">
                  <c:v>-1.1718475259840501E-2</c:v>
                </c:pt>
                <c:pt idx="2">
                  <c:v>-1.67740229517221E-2</c:v>
                </c:pt>
                <c:pt idx="3">
                  <c:v>-2.17554550617933E-2</c:v>
                </c:pt>
                <c:pt idx="4">
                  <c:v>-2.6719940826296799E-2</c:v>
                </c:pt>
                <c:pt idx="5">
                  <c:v>-3.16668152809143E-2</c:v>
                </c:pt>
                <c:pt idx="6">
                  <c:v>-3.6731548607349403E-2</c:v>
                </c:pt>
                <c:pt idx="7">
                  <c:v>-4.1761327534914003E-2</c:v>
                </c:pt>
                <c:pt idx="8">
                  <c:v>-4.6733196824788999E-2</c:v>
                </c:pt>
                <c:pt idx="9">
                  <c:v>-5.1686853170394897E-2</c:v>
                </c:pt>
                <c:pt idx="10">
                  <c:v>-5.6725736707449001E-2</c:v>
                </c:pt>
                <c:pt idx="11">
                  <c:v>-6.17078207433224E-2</c:v>
                </c:pt>
                <c:pt idx="12">
                  <c:v>-6.6664248704910306E-2</c:v>
                </c:pt>
                <c:pt idx="13">
                  <c:v>-7.1680463850498199E-2</c:v>
                </c:pt>
                <c:pt idx="14">
                  <c:v>-7.6694540679454803E-2</c:v>
                </c:pt>
                <c:pt idx="15">
                  <c:v>-8.1784106791019398E-2</c:v>
                </c:pt>
                <c:pt idx="16">
                  <c:v>-8.6627908051013905E-2</c:v>
                </c:pt>
                <c:pt idx="17">
                  <c:v>-9.1720670461654705E-2</c:v>
                </c:pt>
                <c:pt idx="18">
                  <c:v>-9.6755370497703594E-2</c:v>
                </c:pt>
                <c:pt idx="19">
                  <c:v>-0.101689510047436</c:v>
                </c:pt>
                <c:pt idx="20">
                  <c:v>-0.10667545348405801</c:v>
                </c:pt>
                <c:pt idx="21">
                  <c:v>-0.111730329692364</c:v>
                </c:pt>
                <c:pt idx="22">
                  <c:v>-0.11657905578613301</c:v>
                </c:pt>
                <c:pt idx="23">
                  <c:v>-0.121699512004852</c:v>
                </c:pt>
                <c:pt idx="24">
                  <c:v>-0.12682360410690299</c:v>
                </c:pt>
                <c:pt idx="25">
                  <c:v>-0.13177156448364299</c:v>
                </c:pt>
                <c:pt idx="26">
                  <c:v>-0.13672865927219399</c:v>
                </c:pt>
                <c:pt idx="27">
                  <c:v>-0.141717433929443</c:v>
                </c:pt>
                <c:pt idx="28">
                  <c:v>-0.14669989049434701</c:v>
                </c:pt>
                <c:pt idx="29">
                  <c:v>-0.151716038584709</c:v>
                </c:pt>
                <c:pt idx="30">
                  <c:v>-0.156731426715851</c:v>
                </c:pt>
                <c:pt idx="31">
                  <c:v>-0.16164420545101199</c:v>
                </c:pt>
                <c:pt idx="32">
                  <c:v>-0.16674481332302099</c:v>
                </c:pt>
                <c:pt idx="33">
                  <c:v>-0.17172257602214799</c:v>
                </c:pt>
                <c:pt idx="34">
                  <c:v>-0.17667290568351701</c:v>
                </c:pt>
                <c:pt idx="35">
                  <c:v>-0.18162967264652299</c:v>
                </c:pt>
                <c:pt idx="36">
                  <c:v>-0.186746090650558</c:v>
                </c:pt>
                <c:pt idx="37">
                  <c:v>-0.19173125922679901</c:v>
                </c:pt>
                <c:pt idx="38">
                  <c:v>-0.19671788811683699</c:v>
                </c:pt>
                <c:pt idx="39">
                  <c:v>-0.20164404809474901</c:v>
                </c:pt>
                <c:pt idx="40">
                  <c:v>-0.206746071577072</c:v>
                </c:pt>
                <c:pt idx="41">
                  <c:v>-0.21169227361679099</c:v>
                </c:pt>
                <c:pt idx="42">
                  <c:v>-0.21670280396938299</c:v>
                </c:pt>
                <c:pt idx="43">
                  <c:v>-0.22168631851673101</c:v>
                </c:pt>
                <c:pt idx="44">
                  <c:v>-0.226719126105309</c:v>
                </c:pt>
                <c:pt idx="45">
                  <c:v>-0.23167128860950501</c:v>
                </c:pt>
                <c:pt idx="46">
                  <c:v>-0.23668560385703999</c:v>
                </c:pt>
                <c:pt idx="47">
                  <c:v>-0.24169048666953999</c:v>
                </c:pt>
                <c:pt idx="48">
                  <c:v>-0.24667313694953899</c:v>
                </c:pt>
                <c:pt idx="49">
                  <c:v>-0.25165453553199801</c:v>
                </c:pt>
                <c:pt idx="50">
                  <c:v>-0.25666925311088601</c:v>
                </c:pt>
                <c:pt idx="51">
                  <c:v>-0.26166084408760099</c:v>
                </c:pt>
                <c:pt idx="52">
                  <c:v>-0.26681616902351402</c:v>
                </c:pt>
                <c:pt idx="53">
                  <c:v>-0.27173340320587203</c:v>
                </c:pt>
                <c:pt idx="54">
                  <c:v>-0.27665743231773399</c:v>
                </c:pt>
                <c:pt idx="55">
                  <c:v>-0.28166836500167802</c:v>
                </c:pt>
                <c:pt idx="56">
                  <c:v>-0.28667992353439298</c:v>
                </c:pt>
                <c:pt idx="57">
                  <c:v>-0.29174557328224199</c:v>
                </c:pt>
                <c:pt idx="58">
                  <c:v>-0.29665961861610401</c:v>
                </c:pt>
                <c:pt idx="59">
                  <c:v>-0.301824510097504</c:v>
                </c:pt>
                <c:pt idx="60">
                  <c:v>-0.30675372481346103</c:v>
                </c:pt>
                <c:pt idx="61">
                  <c:v>-0.31166931986808799</c:v>
                </c:pt>
                <c:pt idx="62">
                  <c:v>-0.31669533252716098</c:v>
                </c:pt>
                <c:pt idx="63">
                  <c:v>-0.32167923450469998</c:v>
                </c:pt>
                <c:pt idx="64">
                  <c:v>-0.32671937346458402</c:v>
                </c:pt>
                <c:pt idx="65">
                  <c:v>-0.33176514506339999</c:v>
                </c:pt>
                <c:pt idx="66">
                  <c:v>-0.336644917726517</c:v>
                </c:pt>
                <c:pt idx="67">
                  <c:v>-0.34158024191856401</c:v>
                </c:pt>
                <c:pt idx="68">
                  <c:v>-0.34664186835289001</c:v>
                </c:pt>
                <c:pt idx="69">
                  <c:v>-0.35171419382095298</c:v>
                </c:pt>
                <c:pt idx="70">
                  <c:v>-0.35675638914108299</c:v>
                </c:pt>
                <c:pt idx="71">
                  <c:v>-0.36159756779670699</c:v>
                </c:pt>
                <c:pt idx="72">
                  <c:v>-0.366685330867767</c:v>
                </c:pt>
                <c:pt idx="73">
                  <c:v>-0.37169769406318698</c:v>
                </c:pt>
                <c:pt idx="74">
                  <c:v>-0.37667351961135898</c:v>
                </c:pt>
                <c:pt idx="75">
                  <c:v>-0.38169556856155401</c:v>
                </c:pt>
                <c:pt idx="76">
                  <c:v>-0.38671344518661499</c:v>
                </c:pt>
                <c:pt idx="77">
                  <c:v>-0.39175194501876798</c:v>
                </c:pt>
                <c:pt idx="78">
                  <c:v>-0.396645337343216</c:v>
                </c:pt>
                <c:pt idx="79">
                  <c:v>-0.40171137452125499</c:v>
                </c:pt>
                <c:pt idx="80">
                  <c:v>-0.40667644143104598</c:v>
                </c:pt>
                <c:pt idx="81">
                  <c:v>-0.41169658303260798</c:v>
                </c:pt>
                <c:pt idx="82">
                  <c:v>-0.41671213507652299</c:v>
                </c:pt>
                <c:pt idx="83">
                  <c:v>-0.42168253660201999</c:v>
                </c:pt>
                <c:pt idx="84">
                  <c:v>-0.42671388387680098</c:v>
                </c:pt>
                <c:pt idx="85">
                  <c:v>-0.431658655405045</c:v>
                </c:pt>
                <c:pt idx="86">
                  <c:v>-0.43669098615646401</c:v>
                </c:pt>
                <c:pt idx="87">
                  <c:v>-0.44167381525039701</c:v>
                </c:pt>
                <c:pt idx="88">
                  <c:v>-0.44677761197090099</c:v>
                </c:pt>
                <c:pt idx="89">
                  <c:v>-0.45169681310653698</c:v>
                </c:pt>
                <c:pt idx="90">
                  <c:v>-0.456660896539688</c:v>
                </c:pt>
                <c:pt idx="91">
                  <c:v>-0.46175655722618097</c:v>
                </c:pt>
                <c:pt idx="92">
                  <c:v>-0.46670302748680098</c:v>
                </c:pt>
                <c:pt idx="93">
                  <c:v>-0.47174429893493702</c:v>
                </c:pt>
                <c:pt idx="94">
                  <c:v>-0.47681462764740001</c:v>
                </c:pt>
                <c:pt idx="95">
                  <c:v>-0.48167216777801503</c:v>
                </c:pt>
                <c:pt idx="96">
                  <c:v>-0.486744254827499</c:v>
                </c:pt>
                <c:pt idx="97">
                  <c:v>-0.49171209335327098</c:v>
                </c:pt>
                <c:pt idx="98">
                  <c:v>-0.496749758720398</c:v>
                </c:pt>
                <c:pt idx="99">
                  <c:v>-0.498181492090225</c:v>
                </c:pt>
                <c:pt idx="100">
                  <c:v>-0.49309313297271701</c:v>
                </c:pt>
                <c:pt idx="101">
                  <c:v>-0.48809057474136402</c:v>
                </c:pt>
                <c:pt idx="102">
                  <c:v>-0.483058512210846</c:v>
                </c:pt>
                <c:pt idx="103">
                  <c:v>-0.47804912924766502</c:v>
                </c:pt>
                <c:pt idx="104">
                  <c:v>-0.47310465574264499</c:v>
                </c:pt>
                <c:pt idx="105">
                  <c:v>-0.46810793876647899</c:v>
                </c:pt>
                <c:pt idx="106">
                  <c:v>-0.46313247084617598</c:v>
                </c:pt>
                <c:pt idx="107">
                  <c:v>-0.45811977982521102</c:v>
                </c:pt>
                <c:pt idx="108">
                  <c:v>-0.45306274294853199</c:v>
                </c:pt>
                <c:pt idx="109">
                  <c:v>-0.44815158843994102</c:v>
                </c:pt>
                <c:pt idx="110">
                  <c:v>-0.44314256310463002</c:v>
                </c:pt>
                <c:pt idx="111">
                  <c:v>-0.43813166022300698</c:v>
                </c:pt>
                <c:pt idx="112">
                  <c:v>-0.433203876018524</c:v>
                </c:pt>
                <c:pt idx="113">
                  <c:v>-0.42815813422203097</c:v>
                </c:pt>
                <c:pt idx="114">
                  <c:v>-0.42310160398483299</c:v>
                </c:pt>
                <c:pt idx="115">
                  <c:v>-0.41815778613090498</c:v>
                </c:pt>
                <c:pt idx="116">
                  <c:v>-0.41315469145774802</c:v>
                </c:pt>
                <c:pt idx="117">
                  <c:v>-0.40814942121505698</c:v>
                </c:pt>
                <c:pt idx="118">
                  <c:v>-0.40310561656951899</c:v>
                </c:pt>
                <c:pt idx="119">
                  <c:v>-0.39814043045043901</c:v>
                </c:pt>
                <c:pt idx="120">
                  <c:v>-0.39317858219146701</c:v>
                </c:pt>
                <c:pt idx="121">
                  <c:v>-0.38810375332832298</c:v>
                </c:pt>
                <c:pt idx="122">
                  <c:v>-0.38310730457305903</c:v>
                </c:pt>
                <c:pt idx="123">
                  <c:v>-0.378129482269287</c:v>
                </c:pt>
                <c:pt idx="124">
                  <c:v>-0.37318608164787298</c:v>
                </c:pt>
                <c:pt idx="125">
                  <c:v>-0.36815088987350503</c:v>
                </c:pt>
                <c:pt idx="126">
                  <c:v>-0.36311325430870101</c:v>
                </c:pt>
                <c:pt idx="127">
                  <c:v>-0.358206927776337</c:v>
                </c:pt>
                <c:pt idx="128">
                  <c:v>-0.35316020250320401</c:v>
                </c:pt>
                <c:pt idx="129">
                  <c:v>-0.34816330671310403</c:v>
                </c:pt>
                <c:pt idx="130">
                  <c:v>-0.343152165412903</c:v>
                </c:pt>
                <c:pt idx="131">
                  <c:v>-0.33813023567199701</c:v>
                </c:pt>
                <c:pt idx="132">
                  <c:v>-0.33313491940498402</c:v>
                </c:pt>
                <c:pt idx="133">
                  <c:v>-0.32819265127182001</c:v>
                </c:pt>
                <c:pt idx="134">
                  <c:v>-0.32310661673545799</c:v>
                </c:pt>
                <c:pt idx="135">
                  <c:v>-0.31814658641815202</c:v>
                </c:pt>
                <c:pt idx="136">
                  <c:v>-0.31312260031700101</c:v>
                </c:pt>
                <c:pt idx="137">
                  <c:v>-0.30806487798690801</c:v>
                </c:pt>
                <c:pt idx="138">
                  <c:v>-0.30312731862068198</c:v>
                </c:pt>
                <c:pt idx="139">
                  <c:v>-0.29816854000091603</c:v>
                </c:pt>
                <c:pt idx="140">
                  <c:v>-0.29311415553093001</c:v>
                </c:pt>
                <c:pt idx="141">
                  <c:v>-0.28815010190010099</c:v>
                </c:pt>
                <c:pt idx="142">
                  <c:v>-0.28310978412628202</c:v>
                </c:pt>
                <c:pt idx="143">
                  <c:v>-0.27810588479042098</c:v>
                </c:pt>
                <c:pt idx="144">
                  <c:v>-0.27315542101860002</c:v>
                </c:pt>
                <c:pt idx="145">
                  <c:v>-0.26812732219696001</c:v>
                </c:pt>
                <c:pt idx="146">
                  <c:v>-0.263111561536789</c:v>
                </c:pt>
                <c:pt idx="147">
                  <c:v>-0.25813227891922003</c:v>
                </c:pt>
                <c:pt idx="148">
                  <c:v>-0.25311017036437999</c:v>
                </c:pt>
                <c:pt idx="149">
                  <c:v>-0.24807515740394601</c:v>
                </c:pt>
                <c:pt idx="150">
                  <c:v>-0.243081420660019</c:v>
                </c:pt>
                <c:pt idx="151">
                  <c:v>-0.238046169281006</c:v>
                </c:pt>
                <c:pt idx="152">
                  <c:v>-0.233074650168419</c:v>
                </c:pt>
                <c:pt idx="153">
                  <c:v>-0.228166162967682</c:v>
                </c:pt>
                <c:pt idx="154">
                  <c:v>-0.22307224571704901</c:v>
                </c:pt>
                <c:pt idx="155">
                  <c:v>-0.2181306630373</c:v>
                </c:pt>
                <c:pt idx="156">
                  <c:v>-0.21309648454189301</c:v>
                </c:pt>
                <c:pt idx="157">
                  <c:v>-0.208183914422989</c:v>
                </c:pt>
                <c:pt idx="158">
                  <c:v>-0.20304088294506101</c:v>
                </c:pt>
                <c:pt idx="159">
                  <c:v>-0.198057100176811</c:v>
                </c:pt>
                <c:pt idx="160">
                  <c:v>-0.193096622824669</c:v>
                </c:pt>
                <c:pt idx="161">
                  <c:v>-0.188079223036766</c:v>
                </c:pt>
                <c:pt idx="162">
                  <c:v>-0.183101996779442</c:v>
                </c:pt>
                <c:pt idx="163">
                  <c:v>-0.178146421909332</c:v>
                </c:pt>
                <c:pt idx="164">
                  <c:v>-0.17304189503192899</c:v>
                </c:pt>
                <c:pt idx="165">
                  <c:v>-0.16814111173152901</c:v>
                </c:pt>
                <c:pt idx="166">
                  <c:v>-0.16309663653373699</c:v>
                </c:pt>
                <c:pt idx="167">
                  <c:v>-0.15812456607818601</c:v>
                </c:pt>
                <c:pt idx="168">
                  <c:v>-0.153069242835045</c:v>
                </c:pt>
                <c:pt idx="169">
                  <c:v>-0.148063585162163</c:v>
                </c:pt>
                <c:pt idx="170">
                  <c:v>-0.14314100146293601</c:v>
                </c:pt>
                <c:pt idx="171">
                  <c:v>-0.13805758953094499</c:v>
                </c:pt>
                <c:pt idx="172">
                  <c:v>-0.133126810193062</c:v>
                </c:pt>
                <c:pt idx="173">
                  <c:v>-0.128107205033302</c:v>
                </c:pt>
                <c:pt idx="174">
                  <c:v>-0.123082228004932</c:v>
                </c:pt>
                <c:pt idx="175">
                  <c:v>-0.11806332319974901</c:v>
                </c:pt>
                <c:pt idx="176">
                  <c:v>-0.11306396126747099</c:v>
                </c:pt>
                <c:pt idx="177">
                  <c:v>-0.10811633616685901</c:v>
                </c:pt>
                <c:pt idx="178">
                  <c:v>-0.103091776371002</c:v>
                </c:pt>
                <c:pt idx="179">
                  <c:v>-9.8071545362472506E-2</c:v>
                </c:pt>
                <c:pt idx="180">
                  <c:v>-9.3104168772697393E-2</c:v>
                </c:pt>
                <c:pt idx="181">
                  <c:v>-8.8127031922340393E-2</c:v>
                </c:pt>
                <c:pt idx="182">
                  <c:v>-8.3014838397502899E-2</c:v>
                </c:pt>
                <c:pt idx="183">
                  <c:v>-7.7979750931262998E-2</c:v>
                </c:pt>
                <c:pt idx="184">
                  <c:v>-7.3089949786663097E-2</c:v>
                </c:pt>
                <c:pt idx="185">
                  <c:v>-6.8077936768531799E-2</c:v>
                </c:pt>
                <c:pt idx="186">
                  <c:v>-6.3047289848327595E-2</c:v>
                </c:pt>
                <c:pt idx="187">
                  <c:v>-5.8036029338836698E-2</c:v>
                </c:pt>
                <c:pt idx="188">
                  <c:v>-5.2999388426542303E-2</c:v>
                </c:pt>
                <c:pt idx="189">
                  <c:v>-4.8056907951831797E-2</c:v>
                </c:pt>
                <c:pt idx="190">
                  <c:v>-4.3114822357892997E-2</c:v>
                </c:pt>
                <c:pt idx="191">
                  <c:v>-3.8056068122386898E-2</c:v>
                </c:pt>
                <c:pt idx="192">
                  <c:v>-3.3079687505960499E-2</c:v>
                </c:pt>
                <c:pt idx="193">
                  <c:v>-2.8108030557632401E-2</c:v>
                </c:pt>
                <c:pt idx="194">
                  <c:v>-2.3081183433532701E-2</c:v>
                </c:pt>
                <c:pt idx="195">
                  <c:v>-1.80132463574409E-2</c:v>
                </c:pt>
                <c:pt idx="196">
                  <c:v>-1.3004087843000899E-2</c:v>
                </c:pt>
                <c:pt idx="197">
                  <c:v>-8.0401664599776303E-3</c:v>
                </c:pt>
                <c:pt idx="198">
                  <c:v>-3.0436350498348501E-3</c:v>
                </c:pt>
              </c:numCache>
            </c:numRef>
          </c:xVal>
          <c:yVal>
            <c:numRef>
              <c:f>Sheet1!$R$2:$R$201</c:f>
              <c:numCache>
                <c:formatCode>General</c:formatCode>
                <c:ptCount val="200"/>
                <c:pt idx="0">
                  <c:v>-1.8945698684547099E-7</c:v>
                </c:pt>
                <c:pt idx="1">
                  <c:v>-2.020215470111E-7</c:v>
                </c:pt>
                <c:pt idx="2">
                  <c:v>-2.1555599232669899E-7</c:v>
                </c:pt>
                <c:pt idx="3">
                  <c:v>-2.22910355660133E-7</c:v>
                </c:pt>
                <c:pt idx="4">
                  <c:v>-2.2822737810201899E-7</c:v>
                </c:pt>
                <c:pt idx="5">
                  <c:v>-2.3427639098372301E-7</c:v>
                </c:pt>
                <c:pt idx="6">
                  <c:v>-2.4783742264844501E-7</c:v>
                </c:pt>
                <c:pt idx="7">
                  <c:v>-2.5469786487519701E-7</c:v>
                </c:pt>
                <c:pt idx="8">
                  <c:v>-2.6192021323368002E-7</c:v>
                </c:pt>
                <c:pt idx="9">
                  <c:v>-2.6682284078560801E-7</c:v>
                </c:pt>
                <c:pt idx="10">
                  <c:v>-2.7837514062412101E-7</c:v>
                </c:pt>
                <c:pt idx="11">
                  <c:v>-2.8816258418373797E-7</c:v>
                </c:pt>
                <c:pt idx="12">
                  <c:v>-2.9154054936952898E-7</c:v>
                </c:pt>
                <c:pt idx="13">
                  <c:v>-3.0374378548003698E-7</c:v>
                </c:pt>
                <c:pt idx="14">
                  <c:v>-3.1004048651084298E-7</c:v>
                </c:pt>
                <c:pt idx="15">
                  <c:v>-3.2398852636106302E-7</c:v>
                </c:pt>
                <c:pt idx="16">
                  <c:v>-3.2179319532588102E-7</c:v>
                </c:pt>
                <c:pt idx="17">
                  <c:v>-3.3284016535617399E-7</c:v>
                </c:pt>
                <c:pt idx="18">
                  <c:v>-3.4416493144817702E-7</c:v>
                </c:pt>
                <c:pt idx="19">
                  <c:v>-3.4777479595504699E-7</c:v>
                </c:pt>
                <c:pt idx="20">
                  <c:v>-3.5229089553467902E-7</c:v>
                </c:pt>
                <c:pt idx="21">
                  <c:v>-3.6165476194582899E-7</c:v>
                </c:pt>
                <c:pt idx="22">
                  <c:v>-3.61309881554917E-7</c:v>
                </c:pt>
                <c:pt idx="23">
                  <c:v>-3.7976814201101699E-7</c:v>
                </c:pt>
                <c:pt idx="24">
                  <c:v>-4.0123512735590299E-7</c:v>
                </c:pt>
                <c:pt idx="25">
                  <c:v>-4.1440784116275602E-7</c:v>
                </c:pt>
                <c:pt idx="26">
                  <c:v>-4.2748957639560099E-7</c:v>
                </c:pt>
                <c:pt idx="27">
                  <c:v>-4.4446313404478097E-7</c:v>
                </c:pt>
                <c:pt idx="28">
                  <c:v>-4.6427876804955302E-7</c:v>
                </c:pt>
                <c:pt idx="29">
                  <c:v>-4.8712408170104001E-7</c:v>
                </c:pt>
                <c:pt idx="30">
                  <c:v>-5.0962640671059503E-7</c:v>
                </c:pt>
                <c:pt idx="31">
                  <c:v>-5.3008762188255804E-7</c:v>
                </c:pt>
                <c:pt idx="32">
                  <c:v>-5.6437385501340003E-7</c:v>
                </c:pt>
                <c:pt idx="33">
                  <c:v>-5.9419119497761101E-7</c:v>
                </c:pt>
                <c:pt idx="34">
                  <c:v>-6.2468426767736698E-7</c:v>
                </c:pt>
                <c:pt idx="35">
                  <c:v>-6.5994536271318802E-7</c:v>
                </c:pt>
                <c:pt idx="36">
                  <c:v>-7.0256128674372999E-7</c:v>
                </c:pt>
                <c:pt idx="37">
                  <c:v>-7.4577121995389496E-7</c:v>
                </c:pt>
                <c:pt idx="38">
                  <c:v>-7.8884139657020595E-7</c:v>
                </c:pt>
                <c:pt idx="39">
                  <c:v>-8.4069243166595702E-7</c:v>
                </c:pt>
                <c:pt idx="40">
                  <c:v>-8.996975957416E-7</c:v>
                </c:pt>
                <c:pt idx="41">
                  <c:v>-9.5694384071975894E-7</c:v>
                </c:pt>
                <c:pt idx="42">
                  <c:v>-1.0192951885983299E-6</c:v>
                </c:pt>
                <c:pt idx="43">
                  <c:v>-1.09059736132622E-6</c:v>
                </c:pt>
                <c:pt idx="44">
                  <c:v>-1.16400141268969E-6</c:v>
                </c:pt>
                <c:pt idx="45">
                  <c:v>-1.24108383897692E-6</c:v>
                </c:pt>
                <c:pt idx="46">
                  <c:v>-1.32716307416558E-6</c:v>
                </c:pt>
                <c:pt idx="47">
                  <c:v>-1.4166849432513101E-6</c:v>
                </c:pt>
                <c:pt idx="48">
                  <c:v>-1.51710212230682E-6</c:v>
                </c:pt>
                <c:pt idx="49">
                  <c:v>-1.62017543334514E-6</c:v>
                </c:pt>
                <c:pt idx="50">
                  <c:v>-1.7338356701657199E-6</c:v>
                </c:pt>
                <c:pt idx="51">
                  <c:v>-1.84845400508493E-6</c:v>
                </c:pt>
                <c:pt idx="52">
                  <c:v>-1.9839480519294701E-6</c:v>
                </c:pt>
                <c:pt idx="53">
                  <c:v>-2.1096533164382002E-6</c:v>
                </c:pt>
                <c:pt idx="54">
                  <c:v>-2.2494944278150799E-6</c:v>
                </c:pt>
                <c:pt idx="55">
                  <c:v>-2.3991845082491602E-6</c:v>
                </c:pt>
                <c:pt idx="56">
                  <c:v>-2.5558806955814402E-6</c:v>
                </c:pt>
                <c:pt idx="57">
                  <c:v>-2.7242060750722898E-6</c:v>
                </c:pt>
                <c:pt idx="58">
                  <c:v>-2.8937170282006302E-6</c:v>
                </c:pt>
                <c:pt idx="59">
                  <c:v>-3.0865250155329699E-6</c:v>
                </c:pt>
                <c:pt idx="60">
                  <c:v>-3.2755350694060302E-6</c:v>
                </c:pt>
                <c:pt idx="61">
                  <c:v>-3.4741510171443198E-6</c:v>
                </c:pt>
                <c:pt idx="62">
                  <c:v>-3.6852031480521E-6</c:v>
                </c:pt>
                <c:pt idx="63">
                  <c:v>-3.9079780690371996E-6</c:v>
                </c:pt>
                <c:pt idx="64">
                  <c:v>-4.1463859379291502E-6</c:v>
                </c:pt>
                <c:pt idx="65">
                  <c:v>-4.3850773945450798E-6</c:v>
                </c:pt>
                <c:pt idx="66">
                  <c:v>-4.6330215409398103E-6</c:v>
                </c:pt>
                <c:pt idx="67">
                  <c:v>-4.8963874578476004E-6</c:v>
                </c:pt>
                <c:pt idx="68">
                  <c:v>-5.1772831939160804E-6</c:v>
                </c:pt>
                <c:pt idx="69">
                  <c:v>-5.4756915196776401E-6</c:v>
                </c:pt>
                <c:pt idx="70">
                  <c:v>-5.7734251022338898E-6</c:v>
                </c:pt>
                <c:pt idx="71">
                  <c:v>-6.0713645070791198E-6</c:v>
                </c:pt>
                <c:pt idx="72">
                  <c:v>-6.3997264951467501E-6</c:v>
                </c:pt>
                <c:pt idx="73">
                  <c:v>-6.7310933955013797E-6</c:v>
                </c:pt>
                <c:pt idx="74">
                  <c:v>-7.0591890253126598E-6</c:v>
                </c:pt>
                <c:pt idx="75">
                  <c:v>-7.4158729985356299E-6</c:v>
                </c:pt>
                <c:pt idx="76">
                  <c:v>-7.7767763286828995E-6</c:v>
                </c:pt>
                <c:pt idx="77">
                  <c:v>-8.1438366323709494E-6</c:v>
                </c:pt>
                <c:pt idx="78">
                  <c:v>-8.5153095424175302E-6</c:v>
                </c:pt>
                <c:pt idx="79">
                  <c:v>-8.9013688266277304E-6</c:v>
                </c:pt>
                <c:pt idx="80">
                  <c:v>-9.2844311147928207E-6</c:v>
                </c:pt>
                <c:pt idx="81">
                  <c:v>-9.6718827262520803E-6</c:v>
                </c:pt>
                <c:pt idx="82">
                  <c:v>-1.00673474371433E-5</c:v>
                </c:pt>
                <c:pt idx="83">
                  <c:v>-1.04615455493331E-5</c:v>
                </c:pt>
                <c:pt idx="84">
                  <c:v>-1.08667677268386E-5</c:v>
                </c:pt>
                <c:pt idx="85">
                  <c:v>-1.12715372815728E-5</c:v>
                </c:pt>
                <c:pt idx="86">
                  <c:v>-1.16818137466908E-5</c:v>
                </c:pt>
                <c:pt idx="87">
                  <c:v>-1.2085292488336601E-5</c:v>
                </c:pt>
                <c:pt idx="88">
                  <c:v>-1.2498745694756501E-5</c:v>
                </c:pt>
                <c:pt idx="89">
                  <c:v>-1.2910746969282599E-5</c:v>
                </c:pt>
                <c:pt idx="90">
                  <c:v>-1.33260078728199E-5</c:v>
                </c:pt>
                <c:pt idx="91">
                  <c:v>-1.3742871582508099E-5</c:v>
                </c:pt>
                <c:pt idx="92">
                  <c:v>-1.4162588864564901E-5</c:v>
                </c:pt>
                <c:pt idx="93">
                  <c:v>-1.4588026329875E-5</c:v>
                </c:pt>
                <c:pt idx="94">
                  <c:v>-1.5017541125416799E-5</c:v>
                </c:pt>
                <c:pt idx="95">
                  <c:v>-1.5431249514222101E-5</c:v>
                </c:pt>
                <c:pt idx="96">
                  <c:v>-1.5867207199335101E-5</c:v>
                </c:pt>
                <c:pt idx="97">
                  <c:v>-1.6299989074468599E-5</c:v>
                </c:pt>
                <c:pt idx="98">
                  <c:v>-1.6750382259488098E-5</c:v>
                </c:pt>
                <c:pt idx="99">
                  <c:v>-1.6203075647354101E-5</c:v>
                </c:pt>
                <c:pt idx="100">
                  <c:v>-1.5221362933516499E-5</c:v>
                </c:pt>
                <c:pt idx="101">
                  <c:v>-1.43803143873811E-5</c:v>
                </c:pt>
                <c:pt idx="102">
                  <c:v>-1.36236855760217E-5</c:v>
                </c:pt>
                <c:pt idx="103">
                  <c:v>-1.2934213504195199E-5</c:v>
                </c:pt>
                <c:pt idx="104">
                  <c:v>-1.2299617752432801E-5</c:v>
                </c:pt>
                <c:pt idx="105">
                  <c:v>-1.1707793921232201E-5</c:v>
                </c:pt>
                <c:pt idx="106">
                  <c:v>-1.11535685136914E-5</c:v>
                </c:pt>
                <c:pt idx="107">
                  <c:v>-1.06291202828288E-5</c:v>
                </c:pt>
                <c:pt idx="108">
                  <c:v>-1.0129812173545399E-5</c:v>
                </c:pt>
                <c:pt idx="109">
                  <c:v>-9.6660284325480507E-6</c:v>
                </c:pt>
                <c:pt idx="110">
                  <c:v>-9.2171002179384198E-6</c:v>
                </c:pt>
                <c:pt idx="111">
                  <c:v>-8.7909772992134092E-6</c:v>
                </c:pt>
                <c:pt idx="112">
                  <c:v>-8.3864321932196594E-6</c:v>
                </c:pt>
                <c:pt idx="113">
                  <c:v>-7.9959463328123096E-6</c:v>
                </c:pt>
                <c:pt idx="114">
                  <c:v>-7.6208673417568199E-6</c:v>
                </c:pt>
                <c:pt idx="115">
                  <c:v>-7.2678034193813799E-6</c:v>
                </c:pt>
                <c:pt idx="116">
                  <c:v>-6.92717358469963E-6</c:v>
                </c:pt>
                <c:pt idx="117">
                  <c:v>-6.5987762063741697E-6</c:v>
                </c:pt>
                <c:pt idx="118">
                  <c:v>-6.2832124531269097E-6</c:v>
                </c:pt>
                <c:pt idx="119">
                  <c:v>-5.9817777946591396E-6</c:v>
                </c:pt>
                <c:pt idx="120">
                  <c:v>-5.6950487196445496E-6</c:v>
                </c:pt>
                <c:pt idx="121">
                  <c:v>-5.4113119840621896E-6</c:v>
                </c:pt>
                <c:pt idx="122">
                  <c:v>-5.1437607035040897E-6</c:v>
                </c:pt>
                <c:pt idx="123">
                  <c:v>-4.8849424347281502E-6</c:v>
                </c:pt>
                <c:pt idx="124">
                  <c:v>-4.6407687477767503E-6</c:v>
                </c:pt>
                <c:pt idx="125">
                  <c:v>-4.4003063812851903E-6</c:v>
                </c:pt>
                <c:pt idx="126">
                  <c:v>-4.1669397614896304E-6</c:v>
                </c:pt>
                <c:pt idx="127">
                  <c:v>-3.9550368674099396E-6</c:v>
                </c:pt>
                <c:pt idx="128">
                  <c:v>-3.7336719688028101E-6</c:v>
                </c:pt>
                <c:pt idx="129">
                  <c:v>-3.53178125806153E-6</c:v>
                </c:pt>
                <c:pt idx="130">
                  <c:v>-3.33547522313893E-6</c:v>
                </c:pt>
                <c:pt idx="131">
                  <c:v>-3.14296688884497E-6</c:v>
                </c:pt>
                <c:pt idx="132">
                  <c:v>-2.9601494316011699E-6</c:v>
                </c:pt>
                <c:pt idx="133">
                  <c:v>-2.7903725858777798E-6</c:v>
                </c:pt>
                <c:pt idx="134">
                  <c:v>-2.61554168537259E-6</c:v>
                </c:pt>
                <c:pt idx="135">
                  <c:v>-2.4571705143898701E-6</c:v>
                </c:pt>
                <c:pt idx="136">
                  <c:v>-2.2985069081187199E-6</c:v>
                </c:pt>
                <c:pt idx="137">
                  <c:v>-2.1471658255904899E-6</c:v>
                </c:pt>
                <c:pt idx="138">
                  <c:v>-2.0077228546142602E-6</c:v>
                </c:pt>
                <c:pt idx="139">
                  <c:v>-1.8721425440162399E-6</c:v>
                </c:pt>
                <c:pt idx="140">
                  <c:v>-1.7367340624332399E-6</c:v>
                </c:pt>
                <c:pt idx="141">
                  <c:v>-1.6140908701345301E-6</c:v>
                </c:pt>
                <c:pt idx="142">
                  <c:v>-1.48869911208749E-6</c:v>
                </c:pt>
                <c:pt idx="143">
                  <c:v>-1.3726803008467E-6</c:v>
                </c:pt>
                <c:pt idx="144">
                  <c:v>-1.2633028673008099E-6</c:v>
                </c:pt>
                <c:pt idx="145">
                  <c:v>-1.1545896995812699E-6</c:v>
                </c:pt>
                <c:pt idx="146">
                  <c:v>-1.05587823782116E-6</c:v>
                </c:pt>
                <c:pt idx="147">
                  <c:v>-9.603963699191811E-7</c:v>
                </c:pt>
                <c:pt idx="148">
                  <c:v>-8.6853088578209299E-7</c:v>
                </c:pt>
                <c:pt idx="149">
                  <c:v>-7.8001822112128101E-7</c:v>
                </c:pt>
                <c:pt idx="150">
                  <c:v>-6.9778348552063095E-7</c:v>
                </c:pt>
                <c:pt idx="151">
                  <c:v>-6.1785714933648705E-7</c:v>
                </c:pt>
                <c:pt idx="152">
                  <c:v>-5.4517813259735703E-7</c:v>
                </c:pt>
                <c:pt idx="153">
                  <c:v>-4.8150288057513498E-7</c:v>
                </c:pt>
                <c:pt idx="154">
                  <c:v>-4.0880544111132602E-7</c:v>
                </c:pt>
                <c:pt idx="155">
                  <c:v>-3.5029201535508002E-7</c:v>
                </c:pt>
                <c:pt idx="156">
                  <c:v>-2.9080681269988403E-7</c:v>
                </c:pt>
                <c:pt idx="157">
                  <c:v>-2.4257812765426898E-7</c:v>
                </c:pt>
                <c:pt idx="158">
                  <c:v>-1.8212255963589999E-7</c:v>
                </c:pt>
                <c:pt idx="159">
                  <c:v>-1.3372262765187799E-7</c:v>
                </c:pt>
                <c:pt idx="160">
                  <c:v>-9.2386631877161595E-8</c:v>
                </c:pt>
                <c:pt idx="161">
                  <c:v>-4.7794077545404401E-8</c:v>
                </c:pt>
                <c:pt idx="162">
                  <c:v>-1.04481305243098E-8</c:v>
                </c:pt>
                <c:pt idx="163">
                  <c:v>2.2552789232577201E-8</c:v>
                </c:pt>
                <c:pt idx="164">
                  <c:v>6.3316714658867601E-8</c:v>
                </c:pt>
                <c:pt idx="165">
                  <c:v>8.7428299593739199E-8</c:v>
                </c:pt>
                <c:pt idx="166">
                  <c:v>1.19123855256476E-7</c:v>
                </c:pt>
                <c:pt idx="167">
                  <c:v>1.4455450582317999E-7</c:v>
                </c:pt>
                <c:pt idx="168">
                  <c:v>1.7205126641783899E-7</c:v>
                </c:pt>
                <c:pt idx="169">
                  <c:v>1.9279903790447899E-7</c:v>
                </c:pt>
                <c:pt idx="170">
                  <c:v>2.0931645121891099E-7</c:v>
                </c:pt>
                <c:pt idx="171">
                  <c:v>2.3321957269217799E-7</c:v>
                </c:pt>
                <c:pt idx="172">
                  <c:v>2.4705487885512401E-7</c:v>
                </c:pt>
                <c:pt idx="173">
                  <c:v>2.62908375589177E-7</c:v>
                </c:pt>
                <c:pt idx="174">
                  <c:v>2.7914458769373598E-7</c:v>
                </c:pt>
                <c:pt idx="175">
                  <c:v>2.9529829043894999E-7</c:v>
                </c:pt>
                <c:pt idx="176">
                  <c:v>3.0616024741902898E-7</c:v>
                </c:pt>
                <c:pt idx="177">
                  <c:v>3.1472291448153599E-7</c:v>
                </c:pt>
                <c:pt idx="178">
                  <c:v>3.2756224391050598E-7</c:v>
                </c:pt>
                <c:pt idx="179">
                  <c:v>3.3920176792889802E-7</c:v>
                </c:pt>
                <c:pt idx="180">
                  <c:v>3.4748541656881602E-7</c:v>
                </c:pt>
                <c:pt idx="181">
                  <c:v>3.5164158907718999E-7</c:v>
                </c:pt>
                <c:pt idx="182">
                  <c:v>3.6558252759277799E-7</c:v>
                </c:pt>
                <c:pt idx="183">
                  <c:v>3.7666494608856702E-7</c:v>
                </c:pt>
                <c:pt idx="184">
                  <c:v>3.76187002984807E-7</c:v>
                </c:pt>
                <c:pt idx="185">
                  <c:v>3.8404783117584898E-7</c:v>
                </c:pt>
                <c:pt idx="186">
                  <c:v>3.9211974944919299E-7</c:v>
                </c:pt>
                <c:pt idx="187">
                  <c:v>4.0031230309978102E-7</c:v>
                </c:pt>
                <c:pt idx="188">
                  <c:v>4.04399441322312E-7</c:v>
                </c:pt>
                <c:pt idx="189">
                  <c:v>4.0980271296575702E-7</c:v>
                </c:pt>
                <c:pt idx="190">
                  <c:v>4.1026479448191801E-7</c:v>
                </c:pt>
                <c:pt idx="191">
                  <c:v>4.20517550082877E-7</c:v>
                </c:pt>
                <c:pt idx="192">
                  <c:v>4.2020773980766501E-7</c:v>
                </c:pt>
                <c:pt idx="193">
                  <c:v>4.2624172056093802E-7</c:v>
                </c:pt>
                <c:pt idx="194">
                  <c:v>4.3148666736669802E-7</c:v>
                </c:pt>
                <c:pt idx="195">
                  <c:v>4.3861081940121901E-7</c:v>
                </c:pt>
                <c:pt idx="196">
                  <c:v>4.4487911509349901E-7</c:v>
                </c:pt>
                <c:pt idx="197">
                  <c:v>4.4571855687536302E-7</c:v>
                </c:pt>
                <c:pt idx="198">
                  <c:v>4.5198295265436198E-7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8-48DA-B591-28C0FD2C4B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Sheet1!$U:$U</c:f>
              <c:numCache>
                <c:formatCode>General</c:formatCode>
                <c:ptCount val="1048576"/>
                <c:pt idx="0">
                  <c:v>-1.6859041061252399E-3</c:v>
                </c:pt>
                <c:pt idx="1">
                  <c:v>-6.66829897090793E-3</c:v>
                </c:pt>
                <c:pt idx="2">
                  <c:v>-1.1716652661562001E-2</c:v>
                </c:pt>
                <c:pt idx="3">
                  <c:v>-1.6711417585611298E-2</c:v>
                </c:pt>
                <c:pt idx="4">
                  <c:v>-2.17144396156073E-2</c:v>
                </c:pt>
                <c:pt idx="5">
                  <c:v>-2.6643697172403301E-2</c:v>
                </c:pt>
                <c:pt idx="6">
                  <c:v>-3.1717315316200298E-2</c:v>
                </c:pt>
                <c:pt idx="7">
                  <c:v>-3.66578921675682E-2</c:v>
                </c:pt>
                <c:pt idx="8">
                  <c:v>-4.1724242269992801E-2</c:v>
                </c:pt>
                <c:pt idx="9">
                  <c:v>-4.6728536486625699E-2</c:v>
                </c:pt>
                <c:pt idx="10">
                  <c:v>-5.1738630980253199E-2</c:v>
                </c:pt>
                <c:pt idx="11">
                  <c:v>-5.6721769273281097E-2</c:v>
                </c:pt>
                <c:pt idx="12">
                  <c:v>-6.1675135046243702E-2</c:v>
                </c:pt>
                <c:pt idx="13">
                  <c:v>-6.66956827044487E-2</c:v>
                </c:pt>
                <c:pt idx="14">
                  <c:v>-7.1734555065631894E-2</c:v>
                </c:pt>
                <c:pt idx="15">
                  <c:v>-7.6716370880603804E-2</c:v>
                </c:pt>
                <c:pt idx="16">
                  <c:v>-8.1695914268493694E-2</c:v>
                </c:pt>
                <c:pt idx="17">
                  <c:v>-8.6690507829189301E-2</c:v>
                </c:pt>
                <c:pt idx="18">
                  <c:v>-9.1768994927406297E-2</c:v>
                </c:pt>
                <c:pt idx="19">
                  <c:v>-9.6712820231914506E-2</c:v>
                </c:pt>
                <c:pt idx="20">
                  <c:v>-0.101714976131916</c:v>
                </c:pt>
                <c:pt idx="21">
                  <c:v>-0.106644734740257</c:v>
                </c:pt>
                <c:pt idx="22">
                  <c:v>-0.11172536015510599</c:v>
                </c:pt>
                <c:pt idx="23">
                  <c:v>-0.11673679947853099</c:v>
                </c:pt>
                <c:pt idx="24">
                  <c:v>-0.121748842298985</c:v>
                </c:pt>
                <c:pt idx="25">
                  <c:v>-0.12661831080913499</c:v>
                </c:pt>
                <c:pt idx="26">
                  <c:v>-0.13173449039459201</c:v>
                </c:pt>
                <c:pt idx="27">
                  <c:v>-0.13673169910907701</c:v>
                </c:pt>
                <c:pt idx="28">
                  <c:v>-0.14173576235771199</c:v>
                </c:pt>
                <c:pt idx="29">
                  <c:v>-0.14670787751674699</c:v>
                </c:pt>
                <c:pt idx="30">
                  <c:v>-0.151650071144104</c:v>
                </c:pt>
                <c:pt idx="31">
                  <c:v>-0.156676545739174</c:v>
                </c:pt>
                <c:pt idx="32">
                  <c:v>-0.16177116334438299</c:v>
                </c:pt>
                <c:pt idx="33">
                  <c:v>-0.16674867272377</c:v>
                </c:pt>
                <c:pt idx="34">
                  <c:v>-0.17168721556663499</c:v>
                </c:pt>
                <c:pt idx="35">
                  <c:v>-0.176774367690086</c:v>
                </c:pt>
                <c:pt idx="36">
                  <c:v>-0.181685671210289</c:v>
                </c:pt>
                <c:pt idx="37">
                  <c:v>-0.18676090240478499</c:v>
                </c:pt>
                <c:pt idx="38">
                  <c:v>-0.19166882336139701</c:v>
                </c:pt>
                <c:pt idx="39">
                  <c:v>-0.19679622352123299</c:v>
                </c:pt>
                <c:pt idx="40">
                  <c:v>-0.20173698663711501</c:v>
                </c:pt>
                <c:pt idx="41">
                  <c:v>-0.20667904615402199</c:v>
                </c:pt>
                <c:pt idx="42">
                  <c:v>-0.21170195937156699</c:v>
                </c:pt>
                <c:pt idx="43">
                  <c:v>-0.21666048467159299</c:v>
                </c:pt>
                <c:pt idx="44">
                  <c:v>-0.221665695309639</c:v>
                </c:pt>
                <c:pt idx="45">
                  <c:v>-0.22669607400894201</c:v>
                </c:pt>
                <c:pt idx="46">
                  <c:v>-0.23177084326744099</c:v>
                </c:pt>
                <c:pt idx="47">
                  <c:v>-0.236712992191315</c:v>
                </c:pt>
                <c:pt idx="48">
                  <c:v>-0.241767764091492</c:v>
                </c:pt>
                <c:pt idx="49">
                  <c:v>-0.24669384956359899</c:v>
                </c:pt>
                <c:pt idx="50">
                  <c:v>-0.251743733882904</c:v>
                </c:pt>
                <c:pt idx="51">
                  <c:v>-0.25670671463012701</c:v>
                </c:pt>
                <c:pt idx="52">
                  <c:v>-0.26180306077003501</c:v>
                </c:pt>
                <c:pt idx="53">
                  <c:v>-0.26669383049011203</c:v>
                </c:pt>
                <c:pt idx="54">
                  <c:v>-0.27168613672256497</c:v>
                </c:pt>
                <c:pt idx="55">
                  <c:v>-0.27670729160308799</c:v>
                </c:pt>
                <c:pt idx="56">
                  <c:v>-0.28167146444320701</c:v>
                </c:pt>
                <c:pt idx="57">
                  <c:v>-0.28673428297042802</c:v>
                </c:pt>
                <c:pt idx="58">
                  <c:v>-0.29158201813697798</c:v>
                </c:pt>
                <c:pt idx="59">
                  <c:v>-0.296666830778122</c:v>
                </c:pt>
                <c:pt idx="60">
                  <c:v>-0.301749408245087</c:v>
                </c:pt>
                <c:pt idx="61">
                  <c:v>-0.30674844980239901</c:v>
                </c:pt>
                <c:pt idx="62">
                  <c:v>-0.31167095899581898</c:v>
                </c:pt>
                <c:pt idx="63">
                  <c:v>-0.31664386391639698</c:v>
                </c:pt>
                <c:pt idx="64">
                  <c:v>-0.32178601622581499</c:v>
                </c:pt>
                <c:pt idx="65">
                  <c:v>-0.32660862803459201</c:v>
                </c:pt>
                <c:pt idx="66">
                  <c:v>-0.33166024088859603</c:v>
                </c:pt>
                <c:pt idx="67">
                  <c:v>-0.33679172396659901</c:v>
                </c:pt>
                <c:pt idx="68">
                  <c:v>-0.341597110033035</c:v>
                </c:pt>
                <c:pt idx="69">
                  <c:v>-0.34674507379531899</c:v>
                </c:pt>
                <c:pt idx="70">
                  <c:v>-0.35169172286987299</c:v>
                </c:pt>
                <c:pt idx="71">
                  <c:v>-0.35662746429443398</c:v>
                </c:pt>
                <c:pt idx="72">
                  <c:v>-0.36172276735305797</c:v>
                </c:pt>
                <c:pt idx="73">
                  <c:v>-0.366675704717636</c:v>
                </c:pt>
                <c:pt idx="74">
                  <c:v>-0.37161287665367099</c:v>
                </c:pt>
                <c:pt idx="75">
                  <c:v>-0.37677365541458102</c:v>
                </c:pt>
                <c:pt idx="76">
                  <c:v>-0.381597429513931</c:v>
                </c:pt>
                <c:pt idx="77">
                  <c:v>-0.38673630356788602</c:v>
                </c:pt>
                <c:pt idx="78">
                  <c:v>-0.39170235395431502</c:v>
                </c:pt>
                <c:pt idx="79">
                  <c:v>-0.39666828513145402</c:v>
                </c:pt>
                <c:pt idx="80">
                  <c:v>-0.40165558457374601</c:v>
                </c:pt>
                <c:pt idx="81">
                  <c:v>-0.40669137239456199</c:v>
                </c:pt>
                <c:pt idx="82">
                  <c:v>-0.41160914301872298</c:v>
                </c:pt>
                <c:pt idx="83">
                  <c:v>-0.41669774055481001</c:v>
                </c:pt>
                <c:pt idx="84">
                  <c:v>-0.42175525426864602</c:v>
                </c:pt>
                <c:pt idx="85">
                  <c:v>-0.42672935128211997</c:v>
                </c:pt>
                <c:pt idx="86">
                  <c:v>-0.43172815442085299</c:v>
                </c:pt>
                <c:pt idx="87">
                  <c:v>-0.43676084280013999</c:v>
                </c:pt>
                <c:pt idx="88">
                  <c:v>-0.44174200296402</c:v>
                </c:pt>
                <c:pt idx="89">
                  <c:v>-0.44669589400291398</c:v>
                </c:pt>
                <c:pt idx="90">
                  <c:v>-0.451707273721695</c:v>
                </c:pt>
                <c:pt idx="91">
                  <c:v>-0.45675730705261203</c:v>
                </c:pt>
                <c:pt idx="92">
                  <c:v>-0.46168750524520902</c:v>
                </c:pt>
                <c:pt idx="93">
                  <c:v>-0.46671590209007302</c:v>
                </c:pt>
                <c:pt idx="94">
                  <c:v>-0.471682548522949</c:v>
                </c:pt>
                <c:pt idx="95">
                  <c:v>-0.47670322656631497</c:v>
                </c:pt>
                <c:pt idx="96">
                  <c:v>-0.481774151325226</c:v>
                </c:pt>
                <c:pt idx="97">
                  <c:v>-0.48669907450675998</c:v>
                </c:pt>
                <c:pt idx="98">
                  <c:v>-0.49165964126586897</c:v>
                </c:pt>
                <c:pt idx="99">
                  <c:v>-0.49667567014694203</c:v>
                </c:pt>
                <c:pt idx="100">
                  <c:v>-0.49809294939041099</c:v>
                </c:pt>
                <c:pt idx="101">
                  <c:v>-0.49303674697875999</c:v>
                </c:pt>
                <c:pt idx="102">
                  <c:v>-0.48802947998046903</c:v>
                </c:pt>
                <c:pt idx="103">
                  <c:v>-0.483098775148392</c:v>
                </c:pt>
                <c:pt idx="104">
                  <c:v>-0.47807341814041099</c:v>
                </c:pt>
                <c:pt idx="105">
                  <c:v>-0.47313544154167197</c:v>
                </c:pt>
                <c:pt idx="106">
                  <c:v>-0.46814692020416299</c:v>
                </c:pt>
                <c:pt idx="107">
                  <c:v>-0.463118225336075</c:v>
                </c:pt>
                <c:pt idx="108">
                  <c:v>-0.45809942483902</c:v>
                </c:pt>
                <c:pt idx="109">
                  <c:v>-0.45312345027923601</c:v>
                </c:pt>
                <c:pt idx="110">
                  <c:v>-0.448074340820313</c:v>
                </c:pt>
                <c:pt idx="111">
                  <c:v>-0.44320014119148299</c:v>
                </c:pt>
                <c:pt idx="112">
                  <c:v>-0.43815037608146701</c:v>
                </c:pt>
                <c:pt idx="113">
                  <c:v>-0.43310037255287198</c:v>
                </c:pt>
                <c:pt idx="114">
                  <c:v>-0.42815569043159502</c:v>
                </c:pt>
                <c:pt idx="115">
                  <c:v>-0.42315718531608598</c:v>
                </c:pt>
                <c:pt idx="116">
                  <c:v>-0.41813987493514998</c:v>
                </c:pt>
                <c:pt idx="117">
                  <c:v>-0.41312292218208302</c:v>
                </c:pt>
                <c:pt idx="118">
                  <c:v>-0.40811938047409102</c:v>
                </c:pt>
                <c:pt idx="119">
                  <c:v>-0.40311166644096402</c:v>
                </c:pt>
                <c:pt idx="120">
                  <c:v>-0.39815986156463601</c:v>
                </c:pt>
                <c:pt idx="121">
                  <c:v>-0.39311951398849498</c:v>
                </c:pt>
                <c:pt idx="122">
                  <c:v>-0.38814526796340898</c:v>
                </c:pt>
                <c:pt idx="123">
                  <c:v>-0.38308903574943498</c:v>
                </c:pt>
                <c:pt idx="124">
                  <c:v>-0.378169566392899</c:v>
                </c:pt>
                <c:pt idx="125">
                  <c:v>-0.37315714359283397</c:v>
                </c:pt>
                <c:pt idx="126">
                  <c:v>-0.36820271611213701</c:v>
                </c:pt>
                <c:pt idx="127">
                  <c:v>-0.36315330862999001</c:v>
                </c:pt>
                <c:pt idx="128">
                  <c:v>-0.35809859633445701</c:v>
                </c:pt>
                <c:pt idx="129">
                  <c:v>-0.353175669908524</c:v>
                </c:pt>
                <c:pt idx="130">
                  <c:v>-0.348051518201828</c:v>
                </c:pt>
                <c:pt idx="131">
                  <c:v>-0.34307625889778098</c:v>
                </c:pt>
                <c:pt idx="132">
                  <c:v>-0.33812004327773998</c:v>
                </c:pt>
                <c:pt idx="133">
                  <c:v>-0.33313798904418901</c:v>
                </c:pt>
                <c:pt idx="134">
                  <c:v>-0.32807716727256803</c:v>
                </c:pt>
                <c:pt idx="135">
                  <c:v>-0.32315599918365501</c:v>
                </c:pt>
                <c:pt idx="136">
                  <c:v>-0.31818532943725603</c:v>
                </c:pt>
                <c:pt idx="137">
                  <c:v>-0.31310424208641102</c:v>
                </c:pt>
                <c:pt idx="138">
                  <c:v>-0.30815172195434598</c:v>
                </c:pt>
                <c:pt idx="139">
                  <c:v>-0.30312153697013899</c:v>
                </c:pt>
                <c:pt idx="140">
                  <c:v>-0.298145532608032</c:v>
                </c:pt>
                <c:pt idx="141">
                  <c:v>-0.293154627084732</c:v>
                </c:pt>
                <c:pt idx="142">
                  <c:v>-0.28815495967865001</c:v>
                </c:pt>
                <c:pt idx="143">
                  <c:v>-0.28316798806190502</c:v>
                </c:pt>
                <c:pt idx="144">
                  <c:v>-0.27816778421402</c:v>
                </c:pt>
                <c:pt idx="145">
                  <c:v>-0.27311664819717402</c:v>
                </c:pt>
                <c:pt idx="146">
                  <c:v>-0.26813697814941401</c:v>
                </c:pt>
                <c:pt idx="147">
                  <c:v>-0.26323750615119901</c:v>
                </c:pt>
                <c:pt idx="148">
                  <c:v>-0.25816559791564903</c:v>
                </c:pt>
                <c:pt idx="149">
                  <c:v>-0.253130942583084</c:v>
                </c:pt>
                <c:pt idx="150">
                  <c:v>-0.24812580645084401</c:v>
                </c:pt>
                <c:pt idx="151">
                  <c:v>-0.24301822483539601</c:v>
                </c:pt>
                <c:pt idx="152">
                  <c:v>-0.23808547854423501</c:v>
                </c:pt>
                <c:pt idx="153">
                  <c:v>-0.23311212658882099</c:v>
                </c:pt>
                <c:pt idx="154">
                  <c:v>-0.22808296978473699</c:v>
                </c:pt>
                <c:pt idx="155">
                  <c:v>-0.223052352666855</c:v>
                </c:pt>
                <c:pt idx="156">
                  <c:v>-0.218120858073235</c:v>
                </c:pt>
                <c:pt idx="157">
                  <c:v>-0.21306583285331701</c:v>
                </c:pt>
                <c:pt idx="158">
                  <c:v>-0.20812544226646401</c:v>
                </c:pt>
                <c:pt idx="159">
                  <c:v>-0.20305748283863101</c:v>
                </c:pt>
                <c:pt idx="160">
                  <c:v>-0.19807420670986201</c:v>
                </c:pt>
                <c:pt idx="161">
                  <c:v>-0.193099856376648</c:v>
                </c:pt>
                <c:pt idx="162">
                  <c:v>-0.18809278309345201</c:v>
                </c:pt>
                <c:pt idx="163">
                  <c:v>-0.183103978633881</c:v>
                </c:pt>
                <c:pt idx="164">
                  <c:v>-0.17811208963394201</c:v>
                </c:pt>
                <c:pt idx="165">
                  <c:v>-0.17306216061115301</c:v>
                </c:pt>
                <c:pt idx="166">
                  <c:v>-0.16812933981418601</c:v>
                </c:pt>
                <c:pt idx="167">
                  <c:v>-0.16310438513755801</c:v>
                </c:pt>
                <c:pt idx="168">
                  <c:v>-0.15805700421333299</c:v>
                </c:pt>
                <c:pt idx="169">
                  <c:v>-0.15310914814472201</c:v>
                </c:pt>
                <c:pt idx="170">
                  <c:v>-0.148076936602592</c:v>
                </c:pt>
                <c:pt idx="171">
                  <c:v>-0.14309309422969799</c:v>
                </c:pt>
                <c:pt idx="172">
                  <c:v>-0.13810969889163999</c:v>
                </c:pt>
                <c:pt idx="173">
                  <c:v>-0.13305205106735199</c:v>
                </c:pt>
                <c:pt idx="174">
                  <c:v>-0.128054484724998</c:v>
                </c:pt>
                <c:pt idx="175">
                  <c:v>-0.123114436864853</c:v>
                </c:pt>
                <c:pt idx="176">
                  <c:v>-0.11807198077440299</c:v>
                </c:pt>
                <c:pt idx="177">
                  <c:v>-0.113049931824207</c:v>
                </c:pt>
                <c:pt idx="178">
                  <c:v>-0.108053095638752</c:v>
                </c:pt>
                <c:pt idx="179">
                  <c:v>-0.103047527372837</c:v>
                </c:pt>
                <c:pt idx="180">
                  <c:v>-9.8062336444854695E-2</c:v>
                </c:pt>
                <c:pt idx="181">
                  <c:v>-9.3140974640846294E-2</c:v>
                </c:pt>
                <c:pt idx="182">
                  <c:v>-8.80539044737816E-2</c:v>
                </c:pt>
                <c:pt idx="183">
                  <c:v>-8.3041131496429402E-2</c:v>
                </c:pt>
                <c:pt idx="184">
                  <c:v>-7.8103594481944996E-2</c:v>
                </c:pt>
                <c:pt idx="185">
                  <c:v>-7.3044337332248702E-2</c:v>
                </c:pt>
                <c:pt idx="186">
                  <c:v>-6.8018794059753404E-2</c:v>
                </c:pt>
                <c:pt idx="187">
                  <c:v>-6.3126675784587902E-2</c:v>
                </c:pt>
                <c:pt idx="188">
                  <c:v>-5.8113504201173803E-2</c:v>
                </c:pt>
                <c:pt idx="189">
                  <c:v>-5.30657768249512E-2</c:v>
                </c:pt>
                <c:pt idx="190">
                  <c:v>-4.80515882372856E-2</c:v>
                </c:pt>
                <c:pt idx="191">
                  <c:v>-4.3039690703153603E-2</c:v>
                </c:pt>
                <c:pt idx="192">
                  <c:v>-3.8021374493837398E-2</c:v>
                </c:pt>
                <c:pt idx="193">
                  <c:v>-3.3055219799280201E-2</c:v>
                </c:pt>
                <c:pt idx="194">
                  <c:v>-2.8074750676751099E-2</c:v>
                </c:pt>
                <c:pt idx="195">
                  <c:v>-2.3045750334858901E-2</c:v>
                </c:pt>
                <c:pt idx="196">
                  <c:v>-1.8017008900642398E-2</c:v>
                </c:pt>
                <c:pt idx="197">
                  <c:v>-1.30402967333794E-2</c:v>
                </c:pt>
                <c:pt idx="198">
                  <c:v>-8.0492626875638996E-3</c:v>
                </c:pt>
                <c:pt idx="199">
                  <c:v>-3.0802483670413498E-3</c:v>
                </c:pt>
              </c:numCache>
            </c:numRef>
          </c:xVal>
          <c:yVal>
            <c:numRef>
              <c:f>Sheet1!$V:$V</c:f>
              <c:numCache>
                <c:formatCode>General</c:formatCode>
                <c:ptCount val="1048576"/>
                <c:pt idx="0">
                  <c:v>-1.5870681090746101E-7</c:v>
                </c:pt>
                <c:pt idx="1">
                  <c:v>-1.7261397442780399E-7</c:v>
                </c:pt>
                <c:pt idx="2">
                  <c:v>-1.86252160347067E-7</c:v>
                </c:pt>
                <c:pt idx="3">
                  <c:v>-1.8982597975991701E-7</c:v>
                </c:pt>
                <c:pt idx="4">
                  <c:v>-1.9902846543118399E-7</c:v>
                </c:pt>
                <c:pt idx="5">
                  <c:v>-2.00438691535965E-7</c:v>
                </c:pt>
                <c:pt idx="6">
                  <c:v>-2.12625571293756E-7</c:v>
                </c:pt>
                <c:pt idx="7">
                  <c:v>-2.1319442021194801E-7</c:v>
                </c:pt>
                <c:pt idx="8">
                  <c:v>-2.25472293095663E-7</c:v>
                </c:pt>
                <c:pt idx="9">
                  <c:v>-2.28633391088806E-7</c:v>
                </c:pt>
                <c:pt idx="10">
                  <c:v>-2.3911685275379601E-7</c:v>
                </c:pt>
                <c:pt idx="11">
                  <c:v>-2.4340167874470398E-7</c:v>
                </c:pt>
                <c:pt idx="12">
                  <c:v>-2.4861047859303698E-7</c:v>
                </c:pt>
                <c:pt idx="13">
                  <c:v>-2.5698146782815501E-7</c:v>
                </c:pt>
                <c:pt idx="14">
                  <c:v>-2.6706210337579301E-7</c:v>
                </c:pt>
                <c:pt idx="15">
                  <c:v>-2.7335615595802702E-7</c:v>
                </c:pt>
                <c:pt idx="16">
                  <c:v>-2.8069780091755101E-7</c:v>
                </c:pt>
                <c:pt idx="17">
                  <c:v>-2.8886782820336501E-7</c:v>
                </c:pt>
                <c:pt idx="18">
                  <c:v>-3.0415144283324502E-7</c:v>
                </c:pt>
                <c:pt idx="19">
                  <c:v>-3.1178598874248602E-7</c:v>
                </c:pt>
                <c:pt idx="20">
                  <c:v>-3.2278837170451898E-7</c:v>
                </c:pt>
                <c:pt idx="21">
                  <c:v>-3.3231769339181499E-7</c:v>
                </c:pt>
                <c:pt idx="22">
                  <c:v>-3.5029405262321199E-7</c:v>
                </c:pt>
                <c:pt idx="23">
                  <c:v>-3.6833103513345101E-7</c:v>
                </c:pt>
                <c:pt idx="24">
                  <c:v>-3.8508130819536702E-7</c:v>
                </c:pt>
                <c:pt idx="25">
                  <c:v>-3.9646751247346402E-7</c:v>
                </c:pt>
                <c:pt idx="26">
                  <c:v>-4.2439583921805001E-7</c:v>
                </c:pt>
                <c:pt idx="27">
                  <c:v>-4.47189464466646E-7</c:v>
                </c:pt>
                <c:pt idx="28">
                  <c:v>-4.7446595272049302E-7</c:v>
                </c:pt>
                <c:pt idx="29">
                  <c:v>-4.9889757065102505E-7</c:v>
                </c:pt>
                <c:pt idx="30">
                  <c:v>-5.2895763656124498E-7</c:v>
                </c:pt>
                <c:pt idx="31">
                  <c:v>-5.6480942294001605E-7</c:v>
                </c:pt>
                <c:pt idx="32">
                  <c:v>-6.0687289806082799E-7</c:v>
                </c:pt>
                <c:pt idx="33">
                  <c:v>-6.4940139418467897E-7</c:v>
                </c:pt>
                <c:pt idx="34">
                  <c:v>-6.9197517586872001E-7</c:v>
                </c:pt>
                <c:pt idx="35">
                  <c:v>-7.5064093107357603E-7</c:v>
                </c:pt>
                <c:pt idx="36">
                  <c:v>-8.0321583664044696E-7</c:v>
                </c:pt>
                <c:pt idx="37">
                  <c:v>-8.7064079707488401E-7</c:v>
                </c:pt>
                <c:pt idx="38">
                  <c:v>-9.3440117780119198E-7</c:v>
                </c:pt>
                <c:pt idx="39">
                  <c:v>-1.0178857482969799E-6</c:v>
                </c:pt>
                <c:pt idx="40">
                  <c:v>-1.09928497113287E-6</c:v>
                </c:pt>
                <c:pt idx="41">
                  <c:v>-1.1889323359355299E-6</c:v>
                </c:pt>
                <c:pt idx="42">
                  <c:v>-1.28768617287278E-6</c:v>
                </c:pt>
                <c:pt idx="43">
                  <c:v>-1.3923610094934701E-6</c:v>
                </c:pt>
                <c:pt idx="44">
                  <c:v>-1.51146727148443E-6</c:v>
                </c:pt>
                <c:pt idx="45">
                  <c:v>-1.637511420995E-6</c:v>
                </c:pt>
                <c:pt idx="46">
                  <c:v>-1.77705974783748E-6</c:v>
                </c:pt>
                <c:pt idx="47">
                  <c:v>-1.9199200905859501E-6</c:v>
                </c:pt>
                <c:pt idx="48">
                  <c:v>-2.07706121727824E-6</c:v>
                </c:pt>
                <c:pt idx="49">
                  <c:v>-2.2318756673485E-6</c:v>
                </c:pt>
                <c:pt idx="50">
                  <c:v>-2.4129950907081401E-6</c:v>
                </c:pt>
                <c:pt idx="51">
                  <c:v>-2.5973850861191701E-6</c:v>
                </c:pt>
                <c:pt idx="52">
                  <c:v>-2.7958813589066299E-6</c:v>
                </c:pt>
                <c:pt idx="53">
                  <c:v>-2.9898337088525298E-6</c:v>
                </c:pt>
                <c:pt idx="54">
                  <c:v>-3.2054260373115499E-6</c:v>
                </c:pt>
                <c:pt idx="55">
                  <c:v>-3.4265085123479401E-6</c:v>
                </c:pt>
                <c:pt idx="56">
                  <c:v>-3.6551812663674401E-6</c:v>
                </c:pt>
                <c:pt idx="57">
                  <c:v>-3.8976252544671303E-6</c:v>
                </c:pt>
                <c:pt idx="58">
                  <c:v>-4.1350750252604499E-6</c:v>
                </c:pt>
                <c:pt idx="59">
                  <c:v>-4.3909242376685101E-6</c:v>
                </c:pt>
                <c:pt idx="60">
                  <c:v>-4.65653883293271E-6</c:v>
                </c:pt>
                <c:pt idx="61">
                  <c:v>-4.9242028035223503E-6</c:v>
                </c:pt>
                <c:pt idx="62">
                  <c:v>-5.1913247443735599E-6</c:v>
                </c:pt>
                <c:pt idx="63">
                  <c:v>-5.4692598059773397E-6</c:v>
                </c:pt>
                <c:pt idx="64">
                  <c:v>-5.7612406089901899E-6</c:v>
                </c:pt>
                <c:pt idx="65">
                  <c:v>-6.0417605563998198E-6</c:v>
                </c:pt>
                <c:pt idx="66">
                  <c:v>-6.34037470445037E-6</c:v>
                </c:pt>
                <c:pt idx="67">
                  <c:v>-6.6424040123820304E-6</c:v>
                </c:pt>
                <c:pt idx="68">
                  <c:v>-6.9325403310358498E-6</c:v>
                </c:pt>
                <c:pt idx="69">
                  <c:v>-7.2472221218049497E-6</c:v>
                </c:pt>
                <c:pt idx="70">
                  <c:v>-7.5490507297217802E-6</c:v>
                </c:pt>
                <c:pt idx="71">
                  <c:v>-7.8568505123257597E-6</c:v>
                </c:pt>
                <c:pt idx="72">
                  <c:v>-8.1750676035880994E-6</c:v>
                </c:pt>
                <c:pt idx="73">
                  <c:v>-8.4840059280395504E-6</c:v>
                </c:pt>
                <c:pt idx="74">
                  <c:v>-8.7975664064288093E-6</c:v>
                </c:pt>
                <c:pt idx="75">
                  <c:v>-9.1246021911501907E-6</c:v>
                </c:pt>
                <c:pt idx="76">
                  <c:v>-9.4367200508713694E-6</c:v>
                </c:pt>
                <c:pt idx="77">
                  <c:v>-9.7632929682731606E-6</c:v>
                </c:pt>
                <c:pt idx="78">
                  <c:v>-1.00857624784112E-5</c:v>
                </c:pt>
                <c:pt idx="79">
                  <c:v>-1.04052489623427E-5</c:v>
                </c:pt>
                <c:pt idx="80">
                  <c:v>-1.07286060228944E-5</c:v>
                </c:pt>
                <c:pt idx="81">
                  <c:v>-1.1056692339479901E-5</c:v>
                </c:pt>
                <c:pt idx="82">
                  <c:v>-1.13751813769341E-5</c:v>
                </c:pt>
                <c:pt idx="83">
                  <c:v>-1.1707152239978301E-5</c:v>
                </c:pt>
                <c:pt idx="84">
                  <c:v>-1.2035305611789201E-5</c:v>
                </c:pt>
                <c:pt idx="85">
                  <c:v>-1.2360810302197901E-5</c:v>
                </c:pt>
                <c:pt idx="86">
                  <c:v>-1.26895038411021E-5</c:v>
                </c:pt>
                <c:pt idx="87">
                  <c:v>-1.3018157333135599E-5</c:v>
                </c:pt>
                <c:pt idx="88">
                  <c:v>-1.33458767086267E-5</c:v>
                </c:pt>
                <c:pt idx="89">
                  <c:v>-1.36726526543498E-5</c:v>
                </c:pt>
                <c:pt idx="90">
                  <c:v>-1.4000635594129601E-5</c:v>
                </c:pt>
                <c:pt idx="91">
                  <c:v>-1.4337413944304E-5</c:v>
                </c:pt>
                <c:pt idx="92">
                  <c:v>-1.4666217379272001E-5</c:v>
                </c:pt>
                <c:pt idx="93">
                  <c:v>-1.50033747777343E-5</c:v>
                </c:pt>
                <c:pt idx="94">
                  <c:v>-1.5339332632720501E-5</c:v>
                </c:pt>
                <c:pt idx="95">
                  <c:v>-1.5685217455029501E-5</c:v>
                </c:pt>
                <c:pt idx="96">
                  <c:v>-1.6036083921790101E-5</c:v>
                </c:pt>
                <c:pt idx="97">
                  <c:v>-1.6384866088628801E-5</c:v>
                </c:pt>
                <c:pt idx="98">
                  <c:v>-1.6742929816246001E-5</c:v>
                </c:pt>
                <c:pt idx="99">
                  <c:v>-1.7108881846070301E-5</c:v>
                </c:pt>
                <c:pt idx="100">
                  <c:v>-1.65204610675573E-5</c:v>
                </c:pt>
                <c:pt idx="101">
                  <c:v>-1.5595930628478501E-5</c:v>
                </c:pt>
                <c:pt idx="102">
                  <c:v>-1.48040447384119E-5</c:v>
                </c:pt>
                <c:pt idx="103">
                  <c:v>-1.40934651717544E-5</c:v>
                </c:pt>
                <c:pt idx="104">
                  <c:v>-1.3439177535474301E-5</c:v>
                </c:pt>
                <c:pt idx="105">
                  <c:v>-1.28367096185684E-5</c:v>
                </c:pt>
                <c:pt idx="106">
                  <c:v>-1.2272180058062101E-5</c:v>
                </c:pt>
                <c:pt idx="107">
                  <c:v>-1.17446416988969E-5</c:v>
                </c:pt>
                <c:pt idx="108">
                  <c:v>-1.1240953579545E-5</c:v>
                </c:pt>
                <c:pt idx="109">
                  <c:v>-1.07692191377282E-5</c:v>
                </c:pt>
                <c:pt idx="110">
                  <c:v>-1.03180538862944E-5</c:v>
                </c:pt>
                <c:pt idx="111">
                  <c:v>-9.8937628790736196E-6</c:v>
                </c:pt>
                <c:pt idx="112">
                  <c:v>-9.4838775694370294E-6</c:v>
                </c:pt>
                <c:pt idx="113">
                  <c:v>-9.0883849188685398E-6</c:v>
                </c:pt>
                <c:pt idx="114">
                  <c:v>-8.7157841771841002E-6</c:v>
                </c:pt>
                <c:pt idx="115">
                  <c:v>-8.3552272990346005E-6</c:v>
                </c:pt>
                <c:pt idx="116">
                  <c:v>-8.0089662224054302E-6</c:v>
                </c:pt>
                <c:pt idx="117">
                  <c:v>-7.6709347777068608E-6</c:v>
                </c:pt>
                <c:pt idx="118">
                  <c:v>-7.3499670252203904E-6</c:v>
                </c:pt>
                <c:pt idx="119">
                  <c:v>-7.0415991358459E-6</c:v>
                </c:pt>
                <c:pt idx="120">
                  <c:v>-6.7412089556455597E-6</c:v>
                </c:pt>
                <c:pt idx="121">
                  <c:v>-6.4485808834433597E-6</c:v>
                </c:pt>
                <c:pt idx="122">
                  <c:v>-6.1702742241323003E-6</c:v>
                </c:pt>
                <c:pt idx="123">
                  <c:v>-5.8957599103450804E-6</c:v>
                </c:pt>
                <c:pt idx="124">
                  <c:v>-5.6407242082059397E-6</c:v>
                </c:pt>
                <c:pt idx="125">
                  <c:v>-5.3851082921028098E-6</c:v>
                </c:pt>
                <c:pt idx="126">
                  <c:v>-5.1368013955652697E-6</c:v>
                </c:pt>
                <c:pt idx="127">
                  <c:v>-4.8984740860760204E-6</c:v>
                </c:pt>
                <c:pt idx="128">
                  <c:v>-4.6638064086437201E-6</c:v>
                </c:pt>
                <c:pt idx="129">
                  <c:v>-4.4444645754993E-6</c:v>
                </c:pt>
                <c:pt idx="130">
                  <c:v>-4.2207837104797399E-6</c:v>
                </c:pt>
                <c:pt idx="131">
                  <c:v>-4.00793924927711E-6</c:v>
                </c:pt>
                <c:pt idx="132">
                  <c:v>-3.8098501972854101E-6</c:v>
                </c:pt>
                <c:pt idx="133">
                  <c:v>-3.6132221575826399E-6</c:v>
                </c:pt>
                <c:pt idx="134">
                  <c:v>-3.4181268420070398E-6</c:v>
                </c:pt>
                <c:pt idx="135">
                  <c:v>-3.2335938885808E-6</c:v>
                </c:pt>
                <c:pt idx="136">
                  <c:v>-3.0558023136109101E-6</c:v>
                </c:pt>
                <c:pt idx="137">
                  <c:v>-2.8757019899785498E-6</c:v>
                </c:pt>
                <c:pt idx="138">
                  <c:v>-2.7099796570837501E-6</c:v>
                </c:pt>
                <c:pt idx="139">
                  <c:v>-2.5463453494012401E-6</c:v>
                </c:pt>
                <c:pt idx="140">
                  <c:v>-2.3874761536717401E-6</c:v>
                </c:pt>
                <c:pt idx="141">
                  <c:v>-2.23559071309865E-6</c:v>
                </c:pt>
                <c:pt idx="142">
                  <c:v>-2.0864058751612902E-6</c:v>
                </c:pt>
                <c:pt idx="143">
                  <c:v>-1.9472674466669599E-6</c:v>
                </c:pt>
                <c:pt idx="144">
                  <c:v>-1.81155721656978E-6</c:v>
                </c:pt>
                <c:pt idx="145">
                  <c:v>-1.67661916930228E-6</c:v>
                </c:pt>
                <c:pt idx="146">
                  <c:v>-1.5507419593632201E-6</c:v>
                </c:pt>
                <c:pt idx="147">
                  <c:v>-1.43223267514259E-6</c:v>
                </c:pt>
                <c:pt idx="148">
                  <c:v>-1.3123477110639199E-6</c:v>
                </c:pt>
                <c:pt idx="149">
                  <c:v>-1.20267819147557E-6</c:v>
                </c:pt>
                <c:pt idx="150">
                  <c:v>-1.09375873580575E-6</c:v>
                </c:pt>
                <c:pt idx="151">
                  <c:v>-9.8725268617272395E-7</c:v>
                </c:pt>
                <c:pt idx="152">
                  <c:v>-8.9210673468187505E-7</c:v>
                </c:pt>
                <c:pt idx="153">
                  <c:v>-8.0303166760131702E-7</c:v>
                </c:pt>
                <c:pt idx="154">
                  <c:v>-7.1401125751435804E-7</c:v>
                </c:pt>
                <c:pt idx="155">
                  <c:v>-6.28535635769367E-7</c:v>
                </c:pt>
                <c:pt idx="156">
                  <c:v>-5.5386690655723198E-7</c:v>
                </c:pt>
                <c:pt idx="157">
                  <c:v>-4.7620970872230798E-7</c:v>
                </c:pt>
                <c:pt idx="158">
                  <c:v>-4.0766884922049899E-7</c:v>
                </c:pt>
                <c:pt idx="159">
                  <c:v>-3.4443641197867699E-7</c:v>
                </c:pt>
                <c:pt idx="160">
                  <c:v>-2.7664095978252599E-7</c:v>
                </c:pt>
                <c:pt idx="161">
                  <c:v>-2.2388872457668201E-7</c:v>
                </c:pt>
                <c:pt idx="162">
                  <c:v>-1.6731505456846199E-7</c:v>
                </c:pt>
                <c:pt idx="163">
                  <c:v>-1.1805001122411299E-7</c:v>
                </c:pt>
                <c:pt idx="164">
                  <c:v>-7.0727539423387505E-8</c:v>
                </c:pt>
                <c:pt idx="165">
                  <c:v>-2.4446620955131899E-8</c:v>
                </c:pt>
                <c:pt idx="166">
                  <c:v>1.2000425158476E-8</c:v>
                </c:pt>
                <c:pt idx="167">
                  <c:v>4.8328114644391502E-8</c:v>
                </c:pt>
                <c:pt idx="168">
                  <c:v>8.7717155111022299E-8</c:v>
                </c:pt>
                <c:pt idx="169">
                  <c:v>1.1743918730644501E-7</c:v>
                </c:pt>
                <c:pt idx="170">
                  <c:v>1.4668624498881401E-7</c:v>
                </c:pt>
                <c:pt idx="171">
                  <c:v>1.73258857103065E-7</c:v>
                </c:pt>
                <c:pt idx="172">
                  <c:v>1.9937449542339899E-7</c:v>
                </c:pt>
                <c:pt idx="173">
                  <c:v>2.21858761506155E-7</c:v>
                </c:pt>
                <c:pt idx="174">
                  <c:v>2.4190402473323E-7</c:v>
                </c:pt>
                <c:pt idx="175">
                  <c:v>2.5916035519912799E-7</c:v>
                </c:pt>
                <c:pt idx="176">
                  <c:v>2.8011586982756902E-7</c:v>
                </c:pt>
                <c:pt idx="177">
                  <c:v>2.9810605337843298E-7</c:v>
                </c:pt>
                <c:pt idx="178">
                  <c:v>3.123291535303E-7</c:v>
                </c:pt>
                <c:pt idx="179">
                  <c:v>3.2617175020277499E-7</c:v>
                </c:pt>
                <c:pt idx="180">
                  <c:v>3.4029493690468402E-7</c:v>
                </c:pt>
                <c:pt idx="181">
                  <c:v>3.4253773628734099E-7</c:v>
                </c:pt>
                <c:pt idx="182">
                  <c:v>3.5832184948958502E-7</c:v>
                </c:pt>
                <c:pt idx="183">
                  <c:v>3.6996402195654799E-7</c:v>
                </c:pt>
                <c:pt idx="184">
                  <c:v>3.7635696935467401E-7</c:v>
                </c:pt>
                <c:pt idx="185">
                  <c:v>3.8904839311726398E-7</c:v>
                </c:pt>
                <c:pt idx="186">
                  <c:v>3.95671318983659E-7</c:v>
                </c:pt>
                <c:pt idx="187">
                  <c:v>3.9839130477048502E-7</c:v>
                </c:pt>
                <c:pt idx="188">
                  <c:v>4.0723144775256499E-7</c:v>
                </c:pt>
                <c:pt idx="189">
                  <c:v>4.15951915783808E-7</c:v>
                </c:pt>
                <c:pt idx="190">
                  <c:v>4.2249850230291502E-7</c:v>
                </c:pt>
                <c:pt idx="191">
                  <c:v>4.2683180072344802E-7</c:v>
                </c:pt>
                <c:pt idx="192">
                  <c:v>4.3445150367915602E-7</c:v>
                </c:pt>
                <c:pt idx="193">
                  <c:v>4.3879644363187303E-7</c:v>
                </c:pt>
                <c:pt idx="194">
                  <c:v>4.4338314910419302E-7</c:v>
                </c:pt>
                <c:pt idx="195">
                  <c:v>4.5224663335830002E-7</c:v>
                </c:pt>
                <c:pt idx="196">
                  <c:v>4.59012517239898E-7</c:v>
                </c:pt>
                <c:pt idx="197">
                  <c:v>4.6181460493244198E-7</c:v>
                </c:pt>
                <c:pt idx="198">
                  <c:v>4.6597013715654599E-7</c:v>
                </c:pt>
                <c:pt idx="199">
                  <c:v>4.6979618491604899E-7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8-48DA-B591-28C0FD2C4BF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Sheet1!$Y:$Y</c:f>
              <c:numCache>
                <c:formatCode>General</c:formatCode>
                <c:ptCount val="1048576"/>
                <c:pt idx="0">
                  <c:v>-1.66697253007442E-3</c:v>
                </c:pt>
                <c:pt idx="1">
                  <c:v>-6.6450317390263098E-3</c:v>
                </c:pt>
                <c:pt idx="2">
                  <c:v>-1.1709773913025899E-2</c:v>
                </c:pt>
                <c:pt idx="3">
                  <c:v>-1.6687665134668399E-2</c:v>
                </c:pt>
                <c:pt idx="4">
                  <c:v>-2.1714055910706499E-2</c:v>
                </c:pt>
                <c:pt idx="5">
                  <c:v>-2.6797221973538399E-2</c:v>
                </c:pt>
                <c:pt idx="6">
                  <c:v>-3.1647346913814503E-2</c:v>
                </c:pt>
                <c:pt idx="7">
                  <c:v>-3.6760695278644603E-2</c:v>
                </c:pt>
                <c:pt idx="8">
                  <c:v>-4.1694201529025997E-2</c:v>
                </c:pt>
                <c:pt idx="9">
                  <c:v>-4.6743899583816501E-2</c:v>
                </c:pt>
                <c:pt idx="10">
                  <c:v>-5.17121031880379E-2</c:v>
                </c:pt>
                <c:pt idx="11">
                  <c:v>-5.6708104908466297E-2</c:v>
                </c:pt>
                <c:pt idx="12">
                  <c:v>-6.1604306101798997E-2</c:v>
                </c:pt>
                <c:pt idx="13">
                  <c:v>-6.6753126680850997E-2</c:v>
                </c:pt>
                <c:pt idx="14">
                  <c:v>-7.15522691607475E-2</c:v>
                </c:pt>
                <c:pt idx="15">
                  <c:v>-7.6673232018947601E-2</c:v>
                </c:pt>
                <c:pt idx="16">
                  <c:v>-8.16492959856987E-2</c:v>
                </c:pt>
                <c:pt idx="17">
                  <c:v>-8.6630351841449696E-2</c:v>
                </c:pt>
                <c:pt idx="18">
                  <c:v>-9.1636843979358701E-2</c:v>
                </c:pt>
                <c:pt idx="19">
                  <c:v>-9.6678584814071697E-2</c:v>
                </c:pt>
                <c:pt idx="20">
                  <c:v>-0.101701304316521</c:v>
                </c:pt>
                <c:pt idx="21">
                  <c:v>-0.10670006275177001</c:v>
                </c:pt>
                <c:pt idx="22">
                  <c:v>-0.11167303472757301</c:v>
                </c:pt>
                <c:pt idx="23">
                  <c:v>-0.116708606481552</c:v>
                </c:pt>
                <c:pt idx="24">
                  <c:v>-0.121787577867508</c:v>
                </c:pt>
                <c:pt idx="25">
                  <c:v>-0.12662045657634699</c:v>
                </c:pt>
                <c:pt idx="26">
                  <c:v>-0.131728544831276</c:v>
                </c:pt>
                <c:pt idx="27">
                  <c:v>-0.13673569262027699</c:v>
                </c:pt>
                <c:pt idx="28">
                  <c:v>-0.14168572425842299</c:v>
                </c:pt>
                <c:pt idx="29">
                  <c:v>-0.146702095866203</c:v>
                </c:pt>
                <c:pt idx="30">
                  <c:v>-0.151653572916985</c:v>
                </c:pt>
                <c:pt idx="31">
                  <c:v>-0.15664651989936801</c:v>
                </c:pt>
                <c:pt idx="32">
                  <c:v>-0.161735504865646</c:v>
                </c:pt>
                <c:pt idx="33">
                  <c:v>-0.16672347486019101</c:v>
                </c:pt>
                <c:pt idx="34">
                  <c:v>-0.171718955039978</c:v>
                </c:pt>
                <c:pt idx="35">
                  <c:v>-0.17669148743152599</c:v>
                </c:pt>
                <c:pt idx="36">
                  <c:v>-0.181660026311874</c:v>
                </c:pt>
                <c:pt idx="37">
                  <c:v>-0.18675398826599099</c:v>
                </c:pt>
                <c:pt idx="38">
                  <c:v>-0.19165892899036399</c:v>
                </c:pt>
                <c:pt idx="39">
                  <c:v>-0.196717098355293</c:v>
                </c:pt>
                <c:pt idx="40">
                  <c:v>-0.20185120403766599</c:v>
                </c:pt>
                <c:pt idx="41">
                  <c:v>-0.206734329462051</c:v>
                </c:pt>
                <c:pt idx="42">
                  <c:v>-0.21173635125160201</c:v>
                </c:pt>
                <c:pt idx="43">
                  <c:v>-0.21668902039527899</c:v>
                </c:pt>
                <c:pt idx="44">
                  <c:v>-0.22177003324031799</c:v>
                </c:pt>
                <c:pt idx="45">
                  <c:v>-0.226696386933327</c:v>
                </c:pt>
                <c:pt idx="46">
                  <c:v>-0.23171761631965601</c:v>
                </c:pt>
                <c:pt idx="47">
                  <c:v>-0.236734643578529</c:v>
                </c:pt>
                <c:pt idx="48">
                  <c:v>-0.241751998662949</c:v>
                </c:pt>
                <c:pt idx="49">
                  <c:v>-0.246724292635918</c:v>
                </c:pt>
                <c:pt idx="50">
                  <c:v>-0.25178125500678999</c:v>
                </c:pt>
                <c:pt idx="51">
                  <c:v>-0.256790190935135</c:v>
                </c:pt>
                <c:pt idx="52">
                  <c:v>-0.261656314134598</c:v>
                </c:pt>
                <c:pt idx="53">
                  <c:v>-0.26665443181991599</c:v>
                </c:pt>
                <c:pt idx="54">
                  <c:v>-0.27166923880577099</c:v>
                </c:pt>
                <c:pt idx="55">
                  <c:v>-0.27684351801872298</c:v>
                </c:pt>
                <c:pt idx="56">
                  <c:v>-0.28167283535003701</c:v>
                </c:pt>
                <c:pt idx="57">
                  <c:v>-0.28683421015739402</c:v>
                </c:pt>
                <c:pt idx="58">
                  <c:v>-0.29175740480423001</c:v>
                </c:pt>
                <c:pt idx="59">
                  <c:v>-0.29673305153846702</c:v>
                </c:pt>
                <c:pt idx="60">
                  <c:v>-0.301681578159332</c:v>
                </c:pt>
                <c:pt idx="61">
                  <c:v>-0.30667304992675798</c:v>
                </c:pt>
                <c:pt idx="62">
                  <c:v>-0.311705201864243</c:v>
                </c:pt>
                <c:pt idx="63">
                  <c:v>-0.316766917705536</c:v>
                </c:pt>
                <c:pt idx="64">
                  <c:v>-0.32171300053596502</c:v>
                </c:pt>
                <c:pt idx="65">
                  <c:v>-0.32674863934516901</c:v>
                </c:pt>
                <c:pt idx="66">
                  <c:v>-0.33165574073791498</c:v>
                </c:pt>
                <c:pt idx="67">
                  <c:v>-0.33669322729110701</c:v>
                </c:pt>
                <c:pt idx="68">
                  <c:v>-0.341731578111649</c:v>
                </c:pt>
                <c:pt idx="69">
                  <c:v>-0.34667897224426297</c:v>
                </c:pt>
                <c:pt idx="70">
                  <c:v>-0.35183373093605003</c:v>
                </c:pt>
                <c:pt idx="71">
                  <c:v>-0.35673680901527399</c:v>
                </c:pt>
                <c:pt idx="72">
                  <c:v>-0.361654102802277</c:v>
                </c:pt>
                <c:pt idx="73">
                  <c:v>-0.36674955487251298</c:v>
                </c:pt>
                <c:pt idx="74">
                  <c:v>-0.37172850966453602</c:v>
                </c:pt>
                <c:pt idx="75">
                  <c:v>-0.37676945328712502</c:v>
                </c:pt>
                <c:pt idx="76">
                  <c:v>-0.38177603483200101</c:v>
                </c:pt>
                <c:pt idx="77">
                  <c:v>-0.38665756583213801</c:v>
                </c:pt>
                <c:pt idx="78">
                  <c:v>-0.39173707365989702</c:v>
                </c:pt>
                <c:pt idx="79">
                  <c:v>-0.39668658375740101</c:v>
                </c:pt>
                <c:pt idx="80">
                  <c:v>-0.40175175666809099</c:v>
                </c:pt>
                <c:pt idx="81">
                  <c:v>-0.40666407346725503</c:v>
                </c:pt>
                <c:pt idx="82">
                  <c:v>-0.411779314279556</c:v>
                </c:pt>
                <c:pt idx="83">
                  <c:v>-0.41667923331260698</c:v>
                </c:pt>
                <c:pt idx="84">
                  <c:v>-0.42171040177345298</c:v>
                </c:pt>
                <c:pt idx="85">
                  <c:v>-0.42678037285804699</c:v>
                </c:pt>
                <c:pt idx="86">
                  <c:v>-0.43166789412498502</c:v>
                </c:pt>
                <c:pt idx="87">
                  <c:v>-0.436774611473083</c:v>
                </c:pt>
                <c:pt idx="88">
                  <c:v>-0.44171679019928001</c:v>
                </c:pt>
                <c:pt idx="89">
                  <c:v>-0.44670864939689597</c:v>
                </c:pt>
                <c:pt idx="90">
                  <c:v>-0.451642006635666</c:v>
                </c:pt>
                <c:pt idx="91">
                  <c:v>-0.45675677061080899</c:v>
                </c:pt>
                <c:pt idx="92">
                  <c:v>-0.46171310544013999</c:v>
                </c:pt>
                <c:pt idx="93">
                  <c:v>-0.46668118238449102</c:v>
                </c:pt>
                <c:pt idx="94">
                  <c:v>-0.47179442644119302</c:v>
                </c:pt>
                <c:pt idx="95">
                  <c:v>-0.47660750150680498</c:v>
                </c:pt>
                <c:pt idx="96">
                  <c:v>-0.48177385330200201</c:v>
                </c:pt>
                <c:pt idx="97">
                  <c:v>-0.48672273755073497</c:v>
                </c:pt>
                <c:pt idx="98">
                  <c:v>-0.49175378680229198</c:v>
                </c:pt>
                <c:pt idx="99">
                  <c:v>-0.496737331151962</c:v>
                </c:pt>
                <c:pt idx="100">
                  <c:v>-0.49822014570236201</c:v>
                </c:pt>
                <c:pt idx="101">
                  <c:v>-0.49311590194702098</c:v>
                </c:pt>
                <c:pt idx="102">
                  <c:v>-0.48807257413864102</c:v>
                </c:pt>
                <c:pt idx="103">
                  <c:v>-0.48305249214172402</c:v>
                </c:pt>
                <c:pt idx="104">
                  <c:v>-0.47809860110282898</c:v>
                </c:pt>
                <c:pt idx="105">
                  <c:v>-0.47311514616012601</c:v>
                </c:pt>
                <c:pt idx="106">
                  <c:v>-0.46813657879829401</c:v>
                </c:pt>
                <c:pt idx="107">
                  <c:v>-0.46313500404357899</c:v>
                </c:pt>
                <c:pt idx="108">
                  <c:v>-0.45813372731208801</c:v>
                </c:pt>
                <c:pt idx="109">
                  <c:v>-0.45315337181091297</c:v>
                </c:pt>
                <c:pt idx="110">
                  <c:v>-0.44817921519279502</c:v>
                </c:pt>
                <c:pt idx="111">
                  <c:v>-0.44315317273139998</c:v>
                </c:pt>
                <c:pt idx="112">
                  <c:v>-0.43807354569435097</c:v>
                </c:pt>
                <c:pt idx="113">
                  <c:v>-0.43313592672348</c:v>
                </c:pt>
                <c:pt idx="114">
                  <c:v>-0.42807936668396002</c:v>
                </c:pt>
                <c:pt idx="115">
                  <c:v>-0.42314368486404402</c:v>
                </c:pt>
                <c:pt idx="116">
                  <c:v>-0.41810435056686401</c:v>
                </c:pt>
                <c:pt idx="117">
                  <c:v>-0.41314819455146801</c:v>
                </c:pt>
                <c:pt idx="118">
                  <c:v>-0.40812996029853799</c:v>
                </c:pt>
                <c:pt idx="119">
                  <c:v>-0.40308681130409202</c:v>
                </c:pt>
                <c:pt idx="120">
                  <c:v>-0.39810377359390298</c:v>
                </c:pt>
                <c:pt idx="121">
                  <c:v>-0.393099784851074</c:v>
                </c:pt>
                <c:pt idx="122">
                  <c:v>-0.388060212135315</c:v>
                </c:pt>
                <c:pt idx="123">
                  <c:v>-0.38316839933395402</c:v>
                </c:pt>
                <c:pt idx="124">
                  <c:v>-0.37812772393226601</c:v>
                </c:pt>
                <c:pt idx="125">
                  <c:v>-0.37307125329971302</c:v>
                </c:pt>
                <c:pt idx="126">
                  <c:v>-0.36806243658065801</c:v>
                </c:pt>
                <c:pt idx="127">
                  <c:v>-0.36312803626060502</c:v>
                </c:pt>
                <c:pt idx="128">
                  <c:v>-0.35813000798225397</c:v>
                </c:pt>
                <c:pt idx="129">
                  <c:v>-0.353145211935043</c:v>
                </c:pt>
                <c:pt idx="130">
                  <c:v>-0.34808737039566001</c:v>
                </c:pt>
                <c:pt idx="131">
                  <c:v>-0.34310969710349998</c:v>
                </c:pt>
                <c:pt idx="132">
                  <c:v>-0.33814740180969199</c:v>
                </c:pt>
                <c:pt idx="133">
                  <c:v>-0.333143711090088</c:v>
                </c:pt>
                <c:pt idx="134">
                  <c:v>-0.32813370227813698</c:v>
                </c:pt>
                <c:pt idx="135">
                  <c:v>-0.32308202981948902</c:v>
                </c:pt>
                <c:pt idx="136">
                  <c:v>-0.31814283132553101</c:v>
                </c:pt>
                <c:pt idx="137">
                  <c:v>-0.31311783194541898</c:v>
                </c:pt>
                <c:pt idx="138">
                  <c:v>-0.30814212560653698</c:v>
                </c:pt>
                <c:pt idx="139">
                  <c:v>-0.303135216236115</c:v>
                </c:pt>
                <c:pt idx="140">
                  <c:v>-0.29810932278633101</c:v>
                </c:pt>
                <c:pt idx="141">
                  <c:v>-0.29311501979827898</c:v>
                </c:pt>
                <c:pt idx="142">
                  <c:v>-0.28806877136230502</c:v>
                </c:pt>
                <c:pt idx="143">
                  <c:v>-0.28307613730430597</c:v>
                </c:pt>
                <c:pt idx="144">
                  <c:v>-0.27816316485405002</c:v>
                </c:pt>
                <c:pt idx="145">
                  <c:v>-0.273081034421921</c:v>
                </c:pt>
                <c:pt idx="146">
                  <c:v>-0.26812437176704401</c:v>
                </c:pt>
                <c:pt idx="147">
                  <c:v>-0.26316216588020303</c:v>
                </c:pt>
                <c:pt idx="148">
                  <c:v>-0.25809589028358498</c:v>
                </c:pt>
                <c:pt idx="149">
                  <c:v>-0.25308343768119801</c:v>
                </c:pt>
                <c:pt idx="150">
                  <c:v>-0.24803425371646901</c:v>
                </c:pt>
                <c:pt idx="151">
                  <c:v>-0.24309316277504001</c:v>
                </c:pt>
                <c:pt idx="152">
                  <c:v>-0.23806867003440901</c:v>
                </c:pt>
                <c:pt idx="153">
                  <c:v>-0.23308965563774101</c:v>
                </c:pt>
                <c:pt idx="154">
                  <c:v>-0.22808600962162001</c:v>
                </c:pt>
                <c:pt idx="155">
                  <c:v>-0.22305814921855899</c:v>
                </c:pt>
                <c:pt idx="156">
                  <c:v>-0.21812956035137199</c:v>
                </c:pt>
                <c:pt idx="157">
                  <c:v>-0.21302060782909399</c:v>
                </c:pt>
                <c:pt idx="158">
                  <c:v>-0.20813588798046101</c:v>
                </c:pt>
                <c:pt idx="159">
                  <c:v>-0.20309917628765101</c:v>
                </c:pt>
                <c:pt idx="160">
                  <c:v>-0.19804906845092801</c:v>
                </c:pt>
                <c:pt idx="161">
                  <c:v>-0.19310501217842099</c:v>
                </c:pt>
                <c:pt idx="162">
                  <c:v>-0.188111066818237</c:v>
                </c:pt>
                <c:pt idx="163">
                  <c:v>-0.183090209960938</c:v>
                </c:pt>
                <c:pt idx="164">
                  <c:v>-0.178040936589241</c:v>
                </c:pt>
                <c:pt idx="165">
                  <c:v>-0.17307168245315599</c:v>
                </c:pt>
                <c:pt idx="166">
                  <c:v>-0.16801562905311601</c:v>
                </c:pt>
                <c:pt idx="167">
                  <c:v>-0.16309583187103299</c:v>
                </c:pt>
                <c:pt idx="168">
                  <c:v>-0.15805587172508201</c:v>
                </c:pt>
                <c:pt idx="169">
                  <c:v>-0.15305902063846599</c:v>
                </c:pt>
                <c:pt idx="170">
                  <c:v>-0.148035913705826</c:v>
                </c:pt>
                <c:pt idx="171">
                  <c:v>-0.14308477938175199</c:v>
                </c:pt>
                <c:pt idx="172">
                  <c:v>-0.13808253407478299</c:v>
                </c:pt>
                <c:pt idx="173">
                  <c:v>-0.13304504752159099</c:v>
                </c:pt>
                <c:pt idx="174">
                  <c:v>-0.12803147733211501</c:v>
                </c:pt>
                <c:pt idx="175">
                  <c:v>-0.123059578239918</c:v>
                </c:pt>
                <c:pt idx="176">
                  <c:v>-0.11808118224144</c:v>
                </c:pt>
                <c:pt idx="177">
                  <c:v>-0.113079696893692</c:v>
                </c:pt>
                <c:pt idx="178">
                  <c:v>-0.10799770057201399</c:v>
                </c:pt>
                <c:pt idx="179">
                  <c:v>-0.10308299213647799</c:v>
                </c:pt>
                <c:pt idx="180">
                  <c:v>-9.8074421286582905E-2</c:v>
                </c:pt>
                <c:pt idx="181">
                  <c:v>-9.3026757240295396E-2</c:v>
                </c:pt>
                <c:pt idx="182">
                  <c:v>-8.8069401681423201E-2</c:v>
                </c:pt>
                <c:pt idx="183">
                  <c:v>-8.3051092922687503E-2</c:v>
                </c:pt>
                <c:pt idx="184">
                  <c:v>-7.8066579997539506E-2</c:v>
                </c:pt>
                <c:pt idx="185">
                  <c:v>-7.3000982403755202E-2</c:v>
                </c:pt>
                <c:pt idx="186">
                  <c:v>-6.80888667702675E-2</c:v>
                </c:pt>
                <c:pt idx="187">
                  <c:v>-6.3050404191017206E-2</c:v>
                </c:pt>
                <c:pt idx="188">
                  <c:v>-5.8044698089361198E-2</c:v>
                </c:pt>
                <c:pt idx="189">
                  <c:v>-5.3009755909442902E-2</c:v>
                </c:pt>
                <c:pt idx="190">
                  <c:v>-4.7990951687097501E-2</c:v>
                </c:pt>
                <c:pt idx="191">
                  <c:v>-4.3048933148384101E-2</c:v>
                </c:pt>
                <c:pt idx="192">
                  <c:v>-3.7987980991601902E-2</c:v>
                </c:pt>
                <c:pt idx="193">
                  <c:v>-3.3085182309150703E-2</c:v>
                </c:pt>
                <c:pt idx="194">
                  <c:v>-2.7971025556325899E-2</c:v>
                </c:pt>
                <c:pt idx="195">
                  <c:v>-2.3007033392787E-2</c:v>
                </c:pt>
                <c:pt idx="196">
                  <c:v>-1.8010128289461101E-2</c:v>
                </c:pt>
                <c:pt idx="197">
                  <c:v>-1.3065692037344E-2</c:v>
                </c:pt>
                <c:pt idx="198">
                  <c:v>-8.0284383147954906E-3</c:v>
                </c:pt>
                <c:pt idx="199">
                  <c:v>-3.0441530980169799E-3</c:v>
                </c:pt>
              </c:numCache>
            </c:numRef>
          </c:xVal>
          <c:yVal>
            <c:numRef>
              <c:f>Sheet1!$Z:$Z</c:f>
              <c:numCache>
                <c:formatCode>General</c:formatCode>
                <c:ptCount val="1048576"/>
                <c:pt idx="0">
                  <c:v>-1.5176921442616699E-7</c:v>
                </c:pt>
                <c:pt idx="1">
                  <c:v>-1.6453194257337601E-7</c:v>
                </c:pt>
                <c:pt idx="2">
                  <c:v>-1.7753143038135001E-7</c:v>
                </c:pt>
                <c:pt idx="3">
                  <c:v>-1.84462987817824E-7</c:v>
                </c:pt>
                <c:pt idx="4">
                  <c:v>-1.91724611795507E-7</c:v>
                </c:pt>
                <c:pt idx="5">
                  <c:v>-2.0132766803726601E-7</c:v>
                </c:pt>
                <c:pt idx="6">
                  <c:v>-2.01047485461459E-7</c:v>
                </c:pt>
                <c:pt idx="7">
                  <c:v>-2.1186868252698299E-7</c:v>
                </c:pt>
                <c:pt idx="8">
                  <c:v>-2.11012215004303E-7</c:v>
                </c:pt>
                <c:pt idx="9">
                  <c:v>-2.2072529827710199E-7</c:v>
                </c:pt>
                <c:pt idx="10">
                  <c:v>-2.21438764128834E-7</c:v>
                </c:pt>
                <c:pt idx="11">
                  <c:v>-2.3027932911645599E-7</c:v>
                </c:pt>
                <c:pt idx="12">
                  <c:v>-2.2473407443612801E-7</c:v>
                </c:pt>
                <c:pt idx="13">
                  <c:v>-2.3934003547765299E-7</c:v>
                </c:pt>
                <c:pt idx="14">
                  <c:v>-2.3532520572189201E-7</c:v>
                </c:pt>
                <c:pt idx="15">
                  <c:v>-2.4668296100571798E-7</c:v>
                </c:pt>
                <c:pt idx="16">
                  <c:v>-2.5027929223142599E-7</c:v>
                </c:pt>
                <c:pt idx="17">
                  <c:v>-2.5733633083291399E-7</c:v>
                </c:pt>
                <c:pt idx="18">
                  <c:v>-2.6020780205726598E-7</c:v>
                </c:pt>
                <c:pt idx="19">
                  <c:v>-2.6889704167842902E-7</c:v>
                </c:pt>
                <c:pt idx="20">
                  <c:v>-2.7723170933313701E-7</c:v>
                </c:pt>
                <c:pt idx="21">
                  <c:v>-2.8309665503911702E-7</c:v>
                </c:pt>
                <c:pt idx="22">
                  <c:v>-2.8756339452229401E-7</c:v>
                </c:pt>
                <c:pt idx="23">
                  <c:v>-2.9574835207313303E-7</c:v>
                </c:pt>
                <c:pt idx="24">
                  <c:v>-3.0872001661919102E-7</c:v>
                </c:pt>
                <c:pt idx="25">
                  <c:v>-3.0289159622043402E-7</c:v>
                </c:pt>
                <c:pt idx="26">
                  <c:v>-3.16235993523151E-7</c:v>
                </c:pt>
                <c:pt idx="27">
                  <c:v>-3.26330773532391E-7</c:v>
                </c:pt>
                <c:pt idx="28">
                  <c:v>-3.2988411840051402E-7</c:v>
                </c:pt>
                <c:pt idx="29">
                  <c:v>-3.3889085170812902E-7</c:v>
                </c:pt>
                <c:pt idx="30">
                  <c:v>-3.4190641599707302E-7</c:v>
                </c:pt>
                <c:pt idx="31">
                  <c:v>-3.5032222513109402E-7</c:v>
                </c:pt>
                <c:pt idx="32">
                  <c:v>-3.6261827335692903E-7</c:v>
                </c:pt>
                <c:pt idx="33">
                  <c:v>-3.7007094942964601E-7</c:v>
                </c:pt>
                <c:pt idx="34">
                  <c:v>-3.7876699934713498E-7</c:v>
                </c:pt>
                <c:pt idx="35">
                  <c:v>-3.8565034628845802E-7</c:v>
                </c:pt>
                <c:pt idx="36">
                  <c:v>-3.9238945464603601E-7</c:v>
                </c:pt>
                <c:pt idx="37">
                  <c:v>-4.0448436629958501E-7</c:v>
                </c:pt>
                <c:pt idx="38">
                  <c:v>-4.1030620923265802E-7</c:v>
                </c:pt>
                <c:pt idx="39">
                  <c:v>-4.23879188019782E-7</c:v>
                </c:pt>
                <c:pt idx="40">
                  <c:v>-4.4228721526451402E-7</c:v>
                </c:pt>
                <c:pt idx="41">
                  <c:v>-4.4666710891760901E-7</c:v>
                </c:pt>
                <c:pt idx="42">
                  <c:v>-4.5860811951570199E-7</c:v>
                </c:pt>
                <c:pt idx="43">
                  <c:v>-4.6824890887364702E-7</c:v>
                </c:pt>
                <c:pt idx="44">
                  <c:v>-4.8691034317016604E-7</c:v>
                </c:pt>
                <c:pt idx="45">
                  <c:v>-4.9594556912779801E-7</c:v>
                </c:pt>
                <c:pt idx="46">
                  <c:v>-5.1118643023073705E-7</c:v>
                </c:pt>
                <c:pt idx="47">
                  <c:v>-5.2571517881005996E-7</c:v>
                </c:pt>
                <c:pt idx="48">
                  <c:v>-5.4328428814187603E-7</c:v>
                </c:pt>
                <c:pt idx="49">
                  <c:v>-5.5846560280770095E-7</c:v>
                </c:pt>
                <c:pt idx="50">
                  <c:v>-5.7750201085582405E-7</c:v>
                </c:pt>
                <c:pt idx="51">
                  <c:v>-5.94970304518938E-7</c:v>
                </c:pt>
                <c:pt idx="52">
                  <c:v>-6.0294329887256E-7</c:v>
                </c:pt>
                <c:pt idx="53">
                  <c:v>-6.2369019724428702E-7</c:v>
                </c:pt>
                <c:pt idx="54">
                  <c:v>-6.4126320648938403E-7</c:v>
                </c:pt>
                <c:pt idx="55">
                  <c:v>-6.7066604970023004E-7</c:v>
                </c:pt>
                <c:pt idx="56">
                  <c:v>-6.8166392156854298E-7</c:v>
                </c:pt>
                <c:pt idx="57">
                  <c:v>-7.0832134224474401E-7</c:v>
                </c:pt>
                <c:pt idx="58">
                  <c:v>-7.2952586924657202E-7</c:v>
                </c:pt>
                <c:pt idx="59">
                  <c:v>-7.4744591256603605E-7</c:v>
                </c:pt>
                <c:pt idx="60">
                  <c:v>-7.68366851843894E-7</c:v>
                </c:pt>
                <c:pt idx="61">
                  <c:v>-7.8688014764338698E-7</c:v>
                </c:pt>
                <c:pt idx="62">
                  <c:v>-8.1705098273232599E-7</c:v>
                </c:pt>
                <c:pt idx="63">
                  <c:v>-8.4169872570782897E-7</c:v>
                </c:pt>
                <c:pt idx="64">
                  <c:v>-8.6470716632902604E-7</c:v>
                </c:pt>
                <c:pt idx="65">
                  <c:v>-8.8849972235038904E-7</c:v>
                </c:pt>
                <c:pt idx="66">
                  <c:v>-9.0792932314798204E-7</c:v>
                </c:pt>
                <c:pt idx="67">
                  <c:v>-9.3609374016523397E-7</c:v>
                </c:pt>
                <c:pt idx="68">
                  <c:v>-9.6362497424706801E-7</c:v>
                </c:pt>
                <c:pt idx="69">
                  <c:v>-9.8778388928622005E-7</c:v>
                </c:pt>
                <c:pt idx="70">
                  <c:v>-1.0243086144328099E-6</c:v>
                </c:pt>
                <c:pt idx="71">
                  <c:v>-1.04444124735892E-6</c:v>
                </c:pt>
                <c:pt idx="72">
                  <c:v>-1.0692012729123199E-6</c:v>
                </c:pt>
                <c:pt idx="73">
                  <c:v>-1.10315403435379E-6</c:v>
                </c:pt>
                <c:pt idx="74">
                  <c:v>-1.1303400387987499E-6</c:v>
                </c:pt>
                <c:pt idx="75">
                  <c:v>-1.1641781311482199E-6</c:v>
                </c:pt>
                <c:pt idx="76">
                  <c:v>-1.1960716219618899E-6</c:v>
                </c:pt>
                <c:pt idx="77">
                  <c:v>-1.2190120760351401E-6</c:v>
                </c:pt>
                <c:pt idx="78">
                  <c:v>-1.2592722196131901E-6</c:v>
                </c:pt>
                <c:pt idx="79">
                  <c:v>-1.2891755905002399E-6</c:v>
                </c:pt>
                <c:pt idx="80">
                  <c:v>-1.3297807890921801E-6</c:v>
                </c:pt>
                <c:pt idx="81">
                  <c:v>-1.3596094213426101E-6</c:v>
                </c:pt>
                <c:pt idx="82">
                  <c:v>-1.4065981376916199E-6</c:v>
                </c:pt>
                <c:pt idx="83">
                  <c:v>-1.43770850263536E-6</c:v>
                </c:pt>
                <c:pt idx="84">
                  <c:v>-1.4799876371398599E-6</c:v>
                </c:pt>
                <c:pt idx="85">
                  <c:v>-1.5267679700627899E-6</c:v>
                </c:pt>
                <c:pt idx="86">
                  <c:v>-1.56304589472711E-6</c:v>
                </c:pt>
                <c:pt idx="87">
                  <c:v>-1.6165160341188301E-6</c:v>
                </c:pt>
                <c:pt idx="88">
                  <c:v>-1.66386074852198E-6</c:v>
                </c:pt>
                <c:pt idx="89">
                  <c:v>-1.7108520260080699E-6</c:v>
                </c:pt>
                <c:pt idx="90">
                  <c:v>-1.75589835271239E-6</c:v>
                </c:pt>
                <c:pt idx="91">
                  <c:v>-1.82120536919683E-6</c:v>
                </c:pt>
                <c:pt idx="92">
                  <c:v>-1.87281530816108E-6</c:v>
                </c:pt>
                <c:pt idx="93">
                  <c:v>-1.93095486611128E-6</c:v>
                </c:pt>
                <c:pt idx="94">
                  <c:v>-1.99910742230713E-6</c:v>
                </c:pt>
                <c:pt idx="95">
                  <c:v>-2.0540980622172401E-6</c:v>
                </c:pt>
                <c:pt idx="96">
                  <c:v>-2.1298355422914E-6</c:v>
                </c:pt>
                <c:pt idx="97">
                  <c:v>-2.2018617019057301E-6</c:v>
                </c:pt>
                <c:pt idx="98">
                  <c:v>-2.2791640367358901E-6</c:v>
                </c:pt>
                <c:pt idx="99">
                  <c:v>-2.3634855169802902E-6</c:v>
                </c:pt>
                <c:pt idx="100">
                  <c:v>-1.8328132573515199E-6</c:v>
                </c:pt>
                <c:pt idx="101">
                  <c:v>-1.61205232143402E-6</c:v>
                </c:pt>
                <c:pt idx="102">
                  <c:v>-1.45586288999766E-6</c:v>
                </c:pt>
                <c:pt idx="103">
                  <c:v>-1.3317450648173699E-6</c:v>
                </c:pt>
                <c:pt idx="104">
                  <c:v>-1.22521712910384E-6</c:v>
                </c:pt>
                <c:pt idx="105">
                  <c:v>-1.13249279092997E-6</c:v>
                </c:pt>
                <c:pt idx="106">
                  <c:v>-1.0495235910639201E-6</c:v>
                </c:pt>
                <c:pt idx="107">
                  <c:v>-9.7852468024939296E-7</c:v>
                </c:pt>
                <c:pt idx="108">
                  <c:v>-9.0770504903048303E-7</c:v>
                </c:pt>
                <c:pt idx="109">
                  <c:v>-8.4353890269994698E-7</c:v>
                </c:pt>
                <c:pt idx="110">
                  <c:v>-7.8757031587883796E-7</c:v>
                </c:pt>
                <c:pt idx="111">
                  <c:v>-7.3438754770904805E-7</c:v>
                </c:pt>
                <c:pt idx="112">
                  <c:v>-6.7673227749764901E-7</c:v>
                </c:pt>
                <c:pt idx="113">
                  <c:v>-6.3352985307574299E-7</c:v>
                </c:pt>
                <c:pt idx="114">
                  <c:v>-5.8915733825415398E-7</c:v>
                </c:pt>
                <c:pt idx="115">
                  <c:v>-5.4757477482780798E-7</c:v>
                </c:pt>
                <c:pt idx="116">
                  <c:v>-5.06213982589543E-7</c:v>
                </c:pt>
                <c:pt idx="117">
                  <c:v>-4.7027246910147402E-7</c:v>
                </c:pt>
                <c:pt idx="118">
                  <c:v>-4.3689971789717701E-7</c:v>
                </c:pt>
                <c:pt idx="119">
                  <c:v>-3.9611532702110702E-7</c:v>
                </c:pt>
                <c:pt idx="120">
                  <c:v>-3.63735889550298E-7</c:v>
                </c:pt>
                <c:pt idx="121">
                  <c:v>-3.3335143234580799E-7</c:v>
                </c:pt>
                <c:pt idx="122">
                  <c:v>-3.0454411171376701E-7</c:v>
                </c:pt>
                <c:pt idx="123">
                  <c:v>-2.7736465563066298E-7</c:v>
                </c:pt>
                <c:pt idx="124">
                  <c:v>-2.4696657783351803E-7</c:v>
                </c:pt>
                <c:pt idx="125">
                  <c:v>-2.1988051594235001E-7</c:v>
                </c:pt>
                <c:pt idx="126">
                  <c:v>-1.9203480042051499E-7</c:v>
                </c:pt>
                <c:pt idx="127">
                  <c:v>-1.73066320712678E-7</c:v>
                </c:pt>
                <c:pt idx="128">
                  <c:v>-1.5020013961475299E-7</c:v>
                </c:pt>
                <c:pt idx="129">
                  <c:v>-1.2986775254830699E-7</c:v>
                </c:pt>
                <c:pt idx="130">
                  <c:v>-1.06630832306109E-7</c:v>
                </c:pt>
                <c:pt idx="131">
                  <c:v>-8.2604521594476006E-8</c:v>
                </c:pt>
                <c:pt idx="132">
                  <c:v>-6.7153901909477995E-8</c:v>
                </c:pt>
                <c:pt idx="133">
                  <c:v>-4.8269077524310001E-8</c:v>
                </c:pt>
                <c:pt idx="134">
                  <c:v>-2.9893291866756002E-8</c:v>
                </c:pt>
                <c:pt idx="135">
                  <c:v>-8.0107411122298802E-9</c:v>
                </c:pt>
                <c:pt idx="136">
                  <c:v>2.89315153167991E-9</c:v>
                </c:pt>
                <c:pt idx="137">
                  <c:v>2.2812173483544E-8</c:v>
                </c:pt>
                <c:pt idx="138">
                  <c:v>3.6842346162302403E-8</c:v>
                </c:pt>
                <c:pt idx="139">
                  <c:v>5.6924563978100203E-8</c:v>
                </c:pt>
                <c:pt idx="140">
                  <c:v>7.0363414124585695E-8</c:v>
                </c:pt>
                <c:pt idx="141">
                  <c:v>8.5408450104296197E-8</c:v>
                </c:pt>
                <c:pt idx="142">
                  <c:v>9.8247954156249798E-8</c:v>
                </c:pt>
                <c:pt idx="143">
                  <c:v>1.13675625470933E-7</c:v>
                </c:pt>
                <c:pt idx="144">
                  <c:v>1.22719284263439E-7</c:v>
                </c:pt>
                <c:pt idx="145">
                  <c:v>1.3773050159215901E-7</c:v>
                </c:pt>
                <c:pt idx="146">
                  <c:v>1.48856604937464E-7</c:v>
                </c:pt>
                <c:pt idx="147">
                  <c:v>1.58622890012339E-7</c:v>
                </c:pt>
                <c:pt idx="148">
                  <c:v>1.7224831390194601E-7</c:v>
                </c:pt>
                <c:pt idx="149">
                  <c:v>1.8961002933792799E-7</c:v>
                </c:pt>
                <c:pt idx="150">
                  <c:v>2.0070708706043699E-7</c:v>
                </c:pt>
                <c:pt idx="151">
                  <c:v>2.0492378098424499E-7</c:v>
                </c:pt>
                <c:pt idx="152">
                  <c:v>2.19692592509091E-7</c:v>
                </c:pt>
                <c:pt idx="153">
                  <c:v>2.2737441759090899E-7</c:v>
                </c:pt>
                <c:pt idx="154">
                  <c:v>2.36710460740142E-7</c:v>
                </c:pt>
                <c:pt idx="155">
                  <c:v>2.47270771069452E-7</c:v>
                </c:pt>
                <c:pt idx="156">
                  <c:v>2.5221600662916901E-7</c:v>
                </c:pt>
                <c:pt idx="157">
                  <c:v>2.67160212388262E-7</c:v>
                </c:pt>
                <c:pt idx="158">
                  <c:v>2.70310993073508E-7</c:v>
                </c:pt>
                <c:pt idx="159">
                  <c:v>2.8066689264960602E-7</c:v>
                </c:pt>
                <c:pt idx="160">
                  <c:v>2.9133964562788599E-7</c:v>
                </c:pt>
                <c:pt idx="161">
                  <c:v>2.9332554549910101E-7</c:v>
                </c:pt>
                <c:pt idx="162">
                  <c:v>3.0088305356912301E-7</c:v>
                </c:pt>
                <c:pt idx="163">
                  <c:v>3.0957607668824498E-7</c:v>
                </c:pt>
                <c:pt idx="164">
                  <c:v>3.20002611260861E-7</c:v>
                </c:pt>
                <c:pt idx="165">
                  <c:v>3.2342021586373401E-7</c:v>
                </c:pt>
                <c:pt idx="166">
                  <c:v>3.3288705162704002E-7</c:v>
                </c:pt>
                <c:pt idx="167">
                  <c:v>3.33159085130319E-7</c:v>
                </c:pt>
                <c:pt idx="168">
                  <c:v>3.44571482855827E-7</c:v>
                </c:pt>
                <c:pt idx="169">
                  <c:v>3.4843489993363602E-7</c:v>
                </c:pt>
                <c:pt idx="170">
                  <c:v>3.5605754237622001E-7</c:v>
                </c:pt>
                <c:pt idx="171">
                  <c:v>3.5902246600016998E-7</c:v>
                </c:pt>
                <c:pt idx="172">
                  <c:v>3.6587897920981E-7</c:v>
                </c:pt>
                <c:pt idx="173">
                  <c:v>3.6692403955385101E-7</c:v>
                </c:pt>
                <c:pt idx="174">
                  <c:v>3.7372892256826202E-7</c:v>
                </c:pt>
                <c:pt idx="175">
                  <c:v>3.77147720428184E-7</c:v>
                </c:pt>
                <c:pt idx="176">
                  <c:v>3.83031263481826E-7</c:v>
                </c:pt>
                <c:pt idx="177">
                  <c:v>3.8490214501507598E-7</c:v>
                </c:pt>
                <c:pt idx="178">
                  <c:v>3.9172475226223499E-7</c:v>
                </c:pt>
                <c:pt idx="179">
                  <c:v>3.9290063432417799E-7</c:v>
                </c:pt>
                <c:pt idx="180">
                  <c:v>3.9909497718326702E-7</c:v>
                </c:pt>
                <c:pt idx="181">
                  <c:v>4.0571662248112301E-7</c:v>
                </c:pt>
                <c:pt idx="182">
                  <c:v>4.0544333751313398E-7</c:v>
                </c:pt>
                <c:pt idx="183">
                  <c:v>4.1169524774886699E-7</c:v>
                </c:pt>
                <c:pt idx="184">
                  <c:v>4.14456124417484E-7</c:v>
                </c:pt>
                <c:pt idx="185">
                  <c:v>4.2145047336816798E-7</c:v>
                </c:pt>
                <c:pt idx="186">
                  <c:v>4.2007470619864802E-7</c:v>
                </c:pt>
                <c:pt idx="187">
                  <c:v>4.2478420073166501E-7</c:v>
                </c:pt>
                <c:pt idx="188">
                  <c:v>4.3016285053454301E-7</c:v>
                </c:pt>
                <c:pt idx="189">
                  <c:v>4.3543436913751098E-7</c:v>
                </c:pt>
                <c:pt idx="190">
                  <c:v>4.3891867971979101E-7</c:v>
                </c:pt>
                <c:pt idx="191">
                  <c:v>4.3921536416746699E-7</c:v>
                </c:pt>
                <c:pt idx="192">
                  <c:v>4.4630028423853199E-7</c:v>
                </c:pt>
                <c:pt idx="193">
                  <c:v>4.4545534183271201E-7</c:v>
                </c:pt>
                <c:pt idx="194">
                  <c:v>4.5347685227170601E-7</c:v>
                </c:pt>
                <c:pt idx="195">
                  <c:v>4.5628563384525498E-7</c:v>
                </c:pt>
                <c:pt idx="196">
                  <c:v>4.57779562566429E-7</c:v>
                </c:pt>
                <c:pt idx="197">
                  <c:v>4.5934855006635198E-7</c:v>
                </c:pt>
                <c:pt idx="198">
                  <c:v>4.6564254444092501E-7</c:v>
                </c:pt>
                <c:pt idx="199">
                  <c:v>4.6755018411204198E-7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0-4161-AAB2-CD8CA938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64176"/>
        <c:axId val="1456426624"/>
      </c:scatterChart>
      <c:valAx>
        <c:axId val="1496364176"/>
        <c:scaling>
          <c:orientation val="minMax"/>
          <c:min val="-0.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426624"/>
        <c:crossesAt val="-3.0000000000000011E-5"/>
        <c:crossBetween val="midCat"/>
      </c:valAx>
      <c:valAx>
        <c:axId val="14564266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64176"/>
        <c:crossesAt val="-0.60000000000000009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1</xdr:row>
      <xdr:rowOff>19050</xdr:rowOff>
    </xdr:from>
    <xdr:to>
      <xdr:col>13</xdr:col>
      <xdr:colOff>495300</xdr:colOff>
      <xdr:row>14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FE058C-FF40-4E43-A18B-B0824BBCF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659265</xdr:colOff>
      <xdr:row>5</xdr:row>
      <xdr:rowOff>68036</xdr:rowOff>
    </xdr:from>
    <xdr:to>
      <xdr:col>33</xdr:col>
      <xdr:colOff>272142</xdr:colOff>
      <xdr:row>18</xdr:row>
      <xdr:rowOff>206148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D0AA8A-878B-4527-9B89-57A684D7C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3477-6735-4629-AB32-6A9A1E0E0A05}">
  <dimension ref="A1:Z200"/>
  <sheetViews>
    <sheetView tabSelected="1" topLeftCell="I6" zoomScale="70" zoomScaleNormal="70" workbookViewId="0">
      <selection activeCell="X34" sqref="X34"/>
    </sheetView>
  </sheetViews>
  <sheetFormatPr defaultRowHeight="18.75" x14ac:dyDescent="0.4"/>
  <cols>
    <col min="1" max="1" width="13" bestFit="1" customWidth="1"/>
    <col min="5" max="5" width="17.25" bestFit="1" customWidth="1"/>
    <col min="16" max="16" width="13" bestFit="1" customWidth="1"/>
    <col min="20" max="20" width="11" bestFit="1" customWidth="1"/>
    <col min="24" max="24" width="35.375" bestFit="1" customWidth="1"/>
  </cols>
  <sheetData>
    <row r="1" spans="1:26" x14ac:dyDescent="0.4">
      <c r="A1" t="s">
        <v>0</v>
      </c>
      <c r="B1">
        <v>-1.5856543323025101E-3</v>
      </c>
      <c r="C1" s="1">
        <v>-1.9979297940153599E-7</v>
      </c>
      <c r="D1" s="1"/>
      <c r="E1" t="s">
        <v>1</v>
      </c>
      <c r="F1">
        <v>-1.63767649792135E-3</v>
      </c>
      <c r="G1">
        <v>-1.51783824549057E-7</v>
      </c>
      <c r="P1" t="s">
        <v>0</v>
      </c>
      <c r="Q1">
        <v>-1.6337939305230999E-3</v>
      </c>
      <c r="R1">
        <v>-1.65676668984815E-7</v>
      </c>
      <c r="T1" t="s">
        <v>2</v>
      </c>
      <c r="U1">
        <v>-1.6859041061252399E-3</v>
      </c>
      <c r="V1">
        <v>-1.5870681090746101E-7</v>
      </c>
      <c r="X1" t="s">
        <v>3</v>
      </c>
      <c r="Y1">
        <v>-1.66697253007442E-3</v>
      </c>
      <c r="Z1">
        <v>-1.5176921442616699E-7</v>
      </c>
    </row>
    <row r="2" spans="1:26" x14ac:dyDescent="0.4">
      <c r="B2">
        <v>-6.6608334891498098E-3</v>
      </c>
      <c r="C2" s="1">
        <v>-2.2379372967407101E-7</v>
      </c>
      <c r="D2" s="1"/>
      <c r="F2">
        <v>-6.7031844519078697E-3</v>
      </c>
      <c r="G2">
        <v>-1.7247219511773401E-7</v>
      </c>
      <c r="Q2">
        <v>-6.7060119472444101E-3</v>
      </c>
      <c r="R2">
        <v>-1.8945698684547099E-7</v>
      </c>
      <c r="U2">
        <v>-6.66829897090793E-3</v>
      </c>
      <c r="V2">
        <v>-1.7261397442780399E-7</v>
      </c>
      <c r="Y2">
        <v>-6.6450317390263098E-3</v>
      </c>
      <c r="Z2">
        <v>-1.6453194257337601E-7</v>
      </c>
    </row>
    <row r="3" spans="1:26" x14ac:dyDescent="0.4">
      <c r="B3">
        <v>-1.1603519320488E-2</v>
      </c>
      <c r="C3" s="1">
        <v>-2.38231601542793E-7</v>
      </c>
      <c r="D3" s="1"/>
      <c r="F3">
        <v>-1.17233889177442E-2</v>
      </c>
      <c r="G3">
        <v>-1.82918869541027E-7</v>
      </c>
      <c r="Q3">
        <v>-1.1718475259840501E-2</v>
      </c>
      <c r="R3">
        <v>-2.020215470111E-7</v>
      </c>
      <c r="U3">
        <v>-1.1716652661562001E-2</v>
      </c>
      <c r="V3">
        <v>-1.86252160347067E-7</v>
      </c>
      <c r="Y3">
        <v>-1.1709773913025899E-2</v>
      </c>
      <c r="Z3">
        <v>-1.7753143038135001E-7</v>
      </c>
    </row>
    <row r="4" spans="1:26" x14ac:dyDescent="0.4">
      <c r="B4">
        <v>-1.66072659194469E-2</v>
      </c>
      <c r="C4" s="1">
        <v>-2.5413604453206101E-7</v>
      </c>
      <c r="D4" s="1"/>
      <c r="F4">
        <v>-1.6682436689734501E-2</v>
      </c>
      <c r="G4">
        <v>-1.8754813936539001E-7</v>
      </c>
      <c r="Q4">
        <v>-1.67740229517221E-2</v>
      </c>
      <c r="R4">
        <v>-2.1555599232669899E-7</v>
      </c>
      <c r="U4">
        <v>-1.6711417585611298E-2</v>
      </c>
      <c r="V4">
        <v>-1.8982597975991701E-7</v>
      </c>
      <c r="Y4">
        <v>-1.6687665134668399E-2</v>
      </c>
      <c r="Z4">
        <v>-1.84462987817824E-7</v>
      </c>
    </row>
    <row r="5" spans="1:26" x14ac:dyDescent="0.4">
      <c r="B5">
        <v>-2.1602265536785101E-2</v>
      </c>
      <c r="C5" s="1">
        <v>-2.6560504920780698E-7</v>
      </c>
      <c r="D5" s="1"/>
      <c r="F5">
        <v>-2.16840300709009E-2</v>
      </c>
      <c r="G5">
        <v>-1.92059771507047E-7</v>
      </c>
      <c r="Q5">
        <v>-2.17554550617933E-2</v>
      </c>
      <c r="R5">
        <v>-2.22910355660133E-7</v>
      </c>
      <c r="U5">
        <v>-2.17144396156073E-2</v>
      </c>
      <c r="V5">
        <v>-1.9902846543118399E-7</v>
      </c>
      <c r="Y5">
        <v>-2.1714055910706499E-2</v>
      </c>
      <c r="Z5">
        <v>-1.91724611795507E-7</v>
      </c>
    </row>
    <row r="6" spans="1:26" x14ac:dyDescent="0.4">
      <c r="B6">
        <v>-2.66359746456146E-2</v>
      </c>
      <c r="C6" s="1">
        <v>-2.8154317988082798E-7</v>
      </c>
      <c r="D6" s="1"/>
      <c r="F6">
        <v>-2.66537629067898E-2</v>
      </c>
      <c r="G6">
        <v>-1.9880170293618E-7</v>
      </c>
      <c r="Q6">
        <v>-2.6719940826296799E-2</v>
      </c>
      <c r="R6">
        <v>-2.2822737810201899E-7</v>
      </c>
      <c r="U6">
        <v>-2.6643697172403301E-2</v>
      </c>
      <c r="V6">
        <v>-2.00438691535965E-7</v>
      </c>
      <c r="Y6">
        <v>-2.6797221973538399E-2</v>
      </c>
      <c r="Z6">
        <v>-2.0132766803726601E-7</v>
      </c>
    </row>
    <row r="7" spans="1:26" x14ac:dyDescent="0.4">
      <c r="B7">
        <v>-3.16601730883121E-2</v>
      </c>
      <c r="C7" s="1">
        <v>-2.95980222290382E-7</v>
      </c>
      <c r="D7" s="1"/>
      <c r="F7">
        <v>-3.1650252640247303E-2</v>
      </c>
      <c r="G7">
        <v>-2.0146241877228E-7</v>
      </c>
      <c r="Q7">
        <v>-3.16668152809143E-2</v>
      </c>
      <c r="R7">
        <v>-2.3427639098372301E-7</v>
      </c>
      <c r="U7">
        <v>-3.1717315316200298E-2</v>
      </c>
      <c r="V7">
        <v>-2.12625571293756E-7</v>
      </c>
      <c r="Y7">
        <v>-3.1647346913814503E-2</v>
      </c>
      <c r="Z7">
        <v>-2.01047485461459E-7</v>
      </c>
    </row>
    <row r="8" spans="1:26" x14ac:dyDescent="0.4">
      <c r="B8">
        <v>-3.6722145974636099E-2</v>
      </c>
      <c r="C8" s="1">
        <v>-3.1358134583570101E-7</v>
      </c>
      <c r="D8" s="1"/>
      <c r="F8">
        <v>-3.6664854735135997E-2</v>
      </c>
      <c r="G8">
        <v>-2.0539015531539901E-7</v>
      </c>
      <c r="Q8">
        <v>-3.6731548607349403E-2</v>
      </c>
      <c r="R8">
        <v>-2.4783742264844501E-7</v>
      </c>
      <c r="U8">
        <v>-3.66578921675682E-2</v>
      </c>
      <c r="V8">
        <v>-2.1319442021194801E-7</v>
      </c>
      <c r="Y8">
        <v>-3.6760695278644603E-2</v>
      </c>
      <c r="Z8">
        <v>-2.1186868252698299E-7</v>
      </c>
    </row>
    <row r="9" spans="1:26" x14ac:dyDescent="0.4">
      <c r="B9">
        <v>-4.1683245450258297E-2</v>
      </c>
      <c r="C9" s="1">
        <v>-3.2530538737773899E-7</v>
      </c>
      <c r="D9" s="1"/>
      <c r="F9">
        <v>-4.172133654356E-2</v>
      </c>
      <c r="G9">
        <v>-2.1155030117370199E-7</v>
      </c>
      <c r="Q9">
        <v>-4.1761327534914003E-2</v>
      </c>
      <c r="R9">
        <v>-2.5469786487519701E-7</v>
      </c>
      <c r="U9">
        <v>-4.1724242269992801E-2</v>
      </c>
      <c r="V9">
        <v>-2.25472293095663E-7</v>
      </c>
      <c r="Y9">
        <v>-4.1694201529025997E-2</v>
      </c>
      <c r="Z9">
        <v>-2.11012215004303E-7</v>
      </c>
    </row>
    <row r="10" spans="1:26" x14ac:dyDescent="0.4">
      <c r="B10">
        <v>-4.6621583402156802E-2</v>
      </c>
      <c r="C10" s="1">
        <v>-3.3468080800957999E-7</v>
      </c>
      <c r="D10" s="1"/>
      <c r="F10">
        <v>-4.6711158007383298E-2</v>
      </c>
      <c r="G10">
        <v>-2.1497935813385999E-7</v>
      </c>
      <c r="Q10">
        <v>-4.6733196824788999E-2</v>
      </c>
      <c r="R10">
        <v>-2.6192021323368002E-7</v>
      </c>
      <c r="U10">
        <v>-4.6728536486625699E-2</v>
      </c>
      <c r="V10">
        <v>-2.28633391088806E-7</v>
      </c>
      <c r="Y10">
        <v>-4.6743899583816501E-2</v>
      </c>
      <c r="Z10">
        <v>-2.2072529827710199E-7</v>
      </c>
    </row>
    <row r="11" spans="1:26" x14ac:dyDescent="0.4">
      <c r="B11">
        <v>-5.1625888794660603E-2</v>
      </c>
      <c r="C11" s="1">
        <v>-3.5030377330258498E-7</v>
      </c>
      <c r="D11" s="1"/>
      <c r="F11">
        <v>-5.16437515616417E-2</v>
      </c>
      <c r="G11">
        <v>-2.15685940929689E-7</v>
      </c>
      <c r="Q11">
        <v>-5.1686853170394897E-2</v>
      </c>
      <c r="R11">
        <v>-2.6682284078560801E-7</v>
      </c>
      <c r="U11">
        <v>-5.1738630980253199E-2</v>
      </c>
      <c r="V11">
        <v>-2.3911685275379601E-7</v>
      </c>
      <c r="Y11">
        <v>-5.17121031880379E-2</v>
      </c>
      <c r="Z11">
        <v>-2.21438764128834E-7</v>
      </c>
    </row>
    <row r="12" spans="1:26" x14ac:dyDescent="0.4">
      <c r="B12">
        <v>-5.6628726422786699E-2</v>
      </c>
      <c r="C12" s="1">
        <v>-3.6544117028825E-7</v>
      </c>
      <c r="D12" s="1"/>
      <c r="F12">
        <v>-5.6679762899875599E-2</v>
      </c>
      <c r="G12">
        <v>-2.2384210024029E-7</v>
      </c>
      <c r="Q12">
        <v>-5.6725736707449001E-2</v>
      </c>
      <c r="R12">
        <v>-2.7837514062412101E-7</v>
      </c>
      <c r="U12">
        <v>-5.6721769273281097E-2</v>
      </c>
      <c r="V12">
        <v>-2.4340167874470398E-7</v>
      </c>
      <c r="Y12">
        <v>-5.6708104908466297E-2</v>
      </c>
      <c r="Z12">
        <v>-2.3027932911645599E-7</v>
      </c>
    </row>
    <row r="13" spans="1:26" x14ac:dyDescent="0.4">
      <c r="B13">
        <v>-6.16630651056767E-2</v>
      </c>
      <c r="C13" s="1">
        <v>-3.8336467696353802E-7</v>
      </c>
      <c r="D13" s="1"/>
      <c r="F13">
        <v>-6.1598557978868498E-2</v>
      </c>
      <c r="G13">
        <v>-2.2080545022617999E-7</v>
      </c>
      <c r="Q13">
        <v>-6.17078207433224E-2</v>
      </c>
      <c r="R13">
        <v>-2.8816258418373797E-7</v>
      </c>
      <c r="U13">
        <v>-6.1675135046243702E-2</v>
      </c>
      <c r="V13">
        <v>-2.4861047859303698E-7</v>
      </c>
      <c r="Y13">
        <v>-6.1604306101798997E-2</v>
      </c>
      <c r="Z13">
        <v>-2.2473407443612801E-7</v>
      </c>
    </row>
    <row r="14" spans="1:26" x14ac:dyDescent="0.4">
      <c r="B14">
        <v>-6.6585145890712696E-2</v>
      </c>
      <c r="C14" s="1">
        <v>-3.9907373138703399E-7</v>
      </c>
      <c r="D14" s="1"/>
      <c r="F14">
        <v>-6.6714599728584303E-2</v>
      </c>
      <c r="G14">
        <v>-2.3033130855765201E-7</v>
      </c>
      <c r="Q14">
        <v>-6.6664248704910306E-2</v>
      </c>
      <c r="R14">
        <v>-2.9154054936952898E-7</v>
      </c>
      <c r="U14">
        <v>-6.66956827044487E-2</v>
      </c>
      <c r="V14">
        <v>-2.5698146782815501E-7</v>
      </c>
      <c r="Y14">
        <v>-6.6753126680850997E-2</v>
      </c>
      <c r="Z14">
        <v>-2.3934003547765299E-7</v>
      </c>
    </row>
    <row r="15" spans="1:26" x14ac:dyDescent="0.4">
      <c r="B15">
        <v>-7.1666747331619304E-2</v>
      </c>
      <c r="C15" s="1">
        <v>-4.2032901546917899E-7</v>
      </c>
      <c r="D15" s="1"/>
      <c r="F15">
        <v>-7.1692466735839802E-2</v>
      </c>
      <c r="G15">
        <v>-2.3104093270376299E-7</v>
      </c>
      <c r="Q15">
        <v>-7.1680463850498199E-2</v>
      </c>
      <c r="R15">
        <v>-3.0374378548003698E-7</v>
      </c>
      <c r="U15">
        <v>-7.1734555065631894E-2</v>
      </c>
      <c r="V15">
        <v>-2.6706210337579301E-7</v>
      </c>
      <c r="Y15">
        <v>-7.15522691607475E-2</v>
      </c>
      <c r="Z15">
        <v>-2.3532520572189201E-7</v>
      </c>
    </row>
    <row r="16" spans="1:26" x14ac:dyDescent="0.4">
      <c r="B16">
        <v>-7.6525010168552399E-2</v>
      </c>
      <c r="C16" s="1">
        <v>-4.2925655725412103E-7</v>
      </c>
      <c r="D16" s="1"/>
      <c r="F16">
        <v>-7.6619945466518402E-2</v>
      </c>
      <c r="G16">
        <v>-2.3076958314049999E-7</v>
      </c>
      <c r="Q16">
        <v>-7.6694540679454803E-2</v>
      </c>
      <c r="R16">
        <v>-3.1004048651084298E-7</v>
      </c>
      <c r="U16">
        <v>-7.6716370880603804E-2</v>
      </c>
      <c r="V16">
        <v>-2.7335615595802702E-7</v>
      </c>
      <c r="Y16">
        <v>-7.6673232018947601E-2</v>
      </c>
      <c r="Z16">
        <v>-2.4668296100571798E-7</v>
      </c>
    </row>
    <row r="17" spans="2:26" x14ac:dyDescent="0.4">
      <c r="B17">
        <v>-8.1663846969604506E-2</v>
      </c>
      <c r="C17" s="1">
        <v>-4.5762385707348599E-7</v>
      </c>
      <c r="D17" s="1"/>
      <c r="F17">
        <v>-8.1753186881542206E-2</v>
      </c>
      <c r="G17">
        <v>-2.4439755361527198E-7</v>
      </c>
      <c r="Q17">
        <v>-8.1784106791019398E-2</v>
      </c>
      <c r="R17">
        <v>-3.2398852636106302E-7</v>
      </c>
      <c r="U17">
        <v>-8.1695914268493694E-2</v>
      </c>
      <c r="V17">
        <v>-2.8069780091755101E-7</v>
      </c>
      <c r="Y17">
        <v>-8.16492959856987E-2</v>
      </c>
      <c r="Z17">
        <v>-2.5027929223142599E-7</v>
      </c>
    </row>
    <row r="18" spans="2:26" x14ac:dyDescent="0.4">
      <c r="B18">
        <v>-8.67019593715668E-2</v>
      </c>
      <c r="C18" s="1">
        <v>-4.8364466056227701E-7</v>
      </c>
      <c r="D18" s="1"/>
      <c r="F18">
        <v>-8.6616292595863301E-2</v>
      </c>
      <c r="G18">
        <v>-2.3990390764083703E-7</v>
      </c>
      <c r="Q18">
        <v>-8.6627908051013905E-2</v>
      </c>
      <c r="R18">
        <v>-3.2179319532588102E-7</v>
      </c>
      <c r="U18">
        <v>-8.6690507829189301E-2</v>
      </c>
      <c r="V18">
        <v>-2.8886782820336501E-7</v>
      </c>
      <c r="Y18">
        <v>-8.6630351841449696E-2</v>
      </c>
      <c r="Z18">
        <v>-2.5733633083291399E-7</v>
      </c>
    </row>
    <row r="19" spans="2:26" x14ac:dyDescent="0.4">
      <c r="B19">
        <v>-9.1665610671043396E-2</v>
      </c>
      <c r="C19" s="1">
        <v>-5.0514558097347601E-7</v>
      </c>
      <c r="D19" s="1"/>
      <c r="F19">
        <v>-9.1698117554187802E-2</v>
      </c>
      <c r="G19">
        <v>-2.4842674611136298E-7</v>
      </c>
      <c r="Q19">
        <v>-9.1720670461654705E-2</v>
      </c>
      <c r="R19">
        <v>-3.3284016535617399E-7</v>
      </c>
      <c r="U19">
        <v>-9.1768994927406297E-2</v>
      </c>
      <c r="V19">
        <v>-3.0415144283324502E-7</v>
      </c>
      <c r="Y19">
        <v>-9.1636843979358701E-2</v>
      </c>
      <c r="Z19">
        <v>-2.6020780205726598E-7</v>
      </c>
    </row>
    <row r="20" spans="2:26" x14ac:dyDescent="0.4">
      <c r="B20">
        <v>-9.6671111881732899E-2</v>
      </c>
      <c r="C20" s="1">
        <v>-5.3535151528194495E-7</v>
      </c>
      <c r="D20" s="1"/>
      <c r="F20">
        <v>-9.6703052520751995E-2</v>
      </c>
      <c r="G20">
        <v>-2.5282075512222902E-7</v>
      </c>
      <c r="Q20">
        <v>-9.6755370497703594E-2</v>
      </c>
      <c r="R20">
        <v>-3.4416493144817702E-7</v>
      </c>
      <c r="U20">
        <v>-9.6712820231914506E-2</v>
      </c>
      <c r="V20">
        <v>-3.1178598874248602E-7</v>
      </c>
      <c r="Y20">
        <v>-9.6678584814071697E-2</v>
      </c>
      <c r="Z20">
        <v>-2.6889704167842902E-7</v>
      </c>
    </row>
    <row r="21" spans="2:26" x14ac:dyDescent="0.4">
      <c r="B21">
        <v>-0.101654373109341</v>
      </c>
      <c r="C21" s="1">
        <v>-5.6677521206438498E-7</v>
      </c>
      <c r="D21" s="1"/>
      <c r="F21">
        <v>-0.101558245718479</v>
      </c>
      <c r="G21">
        <v>-2.46961251832545E-7</v>
      </c>
      <c r="Q21">
        <v>-0.101689510047436</v>
      </c>
      <c r="R21">
        <v>-3.4777479595504699E-7</v>
      </c>
      <c r="U21">
        <v>-0.101714976131916</v>
      </c>
      <c r="V21">
        <v>-3.2278837170451898E-7</v>
      </c>
      <c r="Y21">
        <v>-0.101701304316521</v>
      </c>
      <c r="Z21">
        <v>-2.7723170933313701E-7</v>
      </c>
    </row>
    <row r="22" spans="2:26" x14ac:dyDescent="0.4">
      <c r="B22">
        <v>-0.106594882905483</v>
      </c>
      <c r="C22" s="1">
        <v>-5.9649784816429004E-7</v>
      </c>
      <c r="D22" s="1"/>
      <c r="F22">
        <v>-0.106656923890114</v>
      </c>
      <c r="G22">
        <v>-2.6075678761117202E-7</v>
      </c>
      <c r="Q22">
        <v>-0.10667545348405801</v>
      </c>
      <c r="R22">
        <v>-3.5229089553467902E-7</v>
      </c>
      <c r="U22">
        <v>-0.106644734740257</v>
      </c>
      <c r="V22">
        <v>-3.3231769339181499E-7</v>
      </c>
      <c r="Y22">
        <v>-0.10670006275177001</v>
      </c>
      <c r="Z22">
        <v>-2.8309665503911702E-7</v>
      </c>
    </row>
    <row r="23" spans="2:26" x14ac:dyDescent="0.4">
      <c r="B23">
        <v>-0.111648850142956</v>
      </c>
      <c r="C23" s="1">
        <v>-6.3719862373545795E-7</v>
      </c>
      <c r="D23" s="1"/>
      <c r="F23">
        <v>-0.111644461750984</v>
      </c>
      <c r="G23">
        <v>-2.6410791906528202E-7</v>
      </c>
      <c r="Q23">
        <v>-0.111730329692364</v>
      </c>
      <c r="R23">
        <v>-3.6165476194582899E-7</v>
      </c>
      <c r="U23">
        <v>-0.11172536015510599</v>
      </c>
      <c r="V23">
        <v>-3.5029405262321199E-7</v>
      </c>
      <c r="Y23">
        <v>-0.11167303472757301</v>
      </c>
      <c r="Z23">
        <v>-2.8756339452229401E-7</v>
      </c>
    </row>
    <row r="24" spans="2:26" x14ac:dyDescent="0.4">
      <c r="B24">
        <v>-0.116735018789768</v>
      </c>
      <c r="C24" s="1">
        <v>-6.8099418422207202E-7</v>
      </c>
      <c r="D24" s="1"/>
      <c r="F24">
        <v>-0.11664742231369001</v>
      </c>
      <c r="G24">
        <v>-2.6778969913721098E-7</v>
      </c>
      <c r="Q24">
        <v>-0.11657905578613301</v>
      </c>
      <c r="R24">
        <v>-3.61309881554917E-7</v>
      </c>
      <c r="U24">
        <v>-0.11673679947853099</v>
      </c>
      <c r="V24">
        <v>-3.6833103513345101E-7</v>
      </c>
      <c r="Y24">
        <v>-0.116708606481552</v>
      </c>
      <c r="Z24">
        <v>-2.9574835207313303E-7</v>
      </c>
    </row>
    <row r="25" spans="2:26" x14ac:dyDescent="0.4">
      <c r="B25">
        <v>-0.12161063402891201</v>
      </c>
      <c r="C25" s="1">
        <v>-7.1355822728946802E-7</v>
      </c>
      <c r="D25" s="1"/>
      <c r="F25">
        <v>-0.12165158241987201</v>
      </c>
      <c r="G25">
        <v>-2.7390764444135099E-7</v>
      </c>
      <c r="Q25">
        <v>-0.121699512004852</v>
      </c>
      <c r="R25">
        <v>-3.7976814201101699E-7</v>
      </c>
      <c r="U25">
        <v>-0.121748842298985</v>
      </c>
      <c r="V25">
        <v>-3.8508130819536702E-7</v>
      </c>
      <c r="Y25">
        <v>-0.121787577867508</v>
      </c>
      <c r="Z25">
        <v>-3.0872001661919102E-7</v>
      </c>
    </row>
    <row r="26" spans="2:26" x14ac:dyDescent="0.4">
      <c r="B26">
        <v>-0.12663160264491999</v>
      </c>
      <c r="C26" s="1">
        <v>-7.5837370241060898E-7</v>
      </c>
      <c r="D26" s="1"/>
      <c r="F26">
        <v>-0.12663215398788499</v>
      </c>
      <c r="G26">
        <v>-2.78478546533734E-7</v>
      </c>
      <c r="Q26">
        <v>-0.12682360410690299</v>
      </c>
      <c r="R26">
        <v>-4.0123512735590299E-7</v>
      </c>
      <c r="U26">
        <v>-0.12661831080913499</v>
      </c>
      <c r="V26">
        <v>-3.9646751247346402E-7</v>
      </c>
      <c r="Y26">
        <v>-0.12662045657634699</v>
      </c>
      <c r="Z26">
        <v>-3.0289159622043402E-7</v>
      </c>
    </row>
    <row r="27" spans="2:26" x14ac:dyDescent="0.4">
      <c r="B27">
        <v>-0.131586298346519</v>
      </c>
      <c r="C27" s="1">
        <v>-7.9768459545448402E-7</v>
      </c>
      <c r="D27" s="1"/>
      <c r="F27">
        <v>-0.13169263303279899</v>
      </c>
      <c r="G27">
        <v>-2.8794448007829498E-7</v>
      </c>
      <c r="Q27">
        <v>-0.13177156448364299</v>
      </c>
      <c r="R27">
        <v>-4.1440784116275602E-7</v>
      </c>
      <c r="U27">
        <v>-0.13173449039459201</v>
      </c>
      <c r="V27">
        <v>-4.2439583921805001E-7</v>
      </c>
      <c r="Y27">
        <v>-0.131728544831276</v>
      </c>
      <c r="Z27">
        <v>-3.16235993523151E-7</v>
      </c>
    </row>
    <row r="28" spans="2:26" x14ac:dyDescent="0.4">
      <c r="B28">
        <v>-0.136731997132301</v>
      </c>
      <c r="C28" s="1">
        <v>-8.4658578271046303E-7</v>
      </c>
      <c r="D28" s="1"/>
      <c r="F28">
        <v>-0.136665940284729</v>
      </c>
      <c r="G28">
        <v>-2.91776319500059E-7</v>
      </c>
      <c r="Q28">
        <v>-0.13672865927219399</v>
      </c>
      <c r="R28">
        <v>-4.2748957639560099E-7</v>
      </c>
      <c r="U28">
        <v>-0.13673169910907701</v>
      </c>
      <c r="V28">
        <v>-4.47189464466646E-7</v>
      </c>
      <c r="Y28">
        <v>-0.13673569262027699</v>
      </c>
      <c r="Z28">
        <v>-3.26330773532391E-7</v>
      </c>
    </row>
    <row r="29" spans="2:26" x14ac:dyDescent="0.4">
      <c r="B29">
        <v>-0.141636118292809</v>
      </c>
      <c r="C29" s="1">
        <v>-8.8658358436077798E-7</v>
      </c>
      <c r="D29" s="1"/>
      <c r="F29">
        <v>-0.14171850681304901</v>
      </c>
      <c r="G29">
        <v>-3.0148951918818101E-7</v>
      </c>
      <c r="Q29">
        <v>-0.141717433929443</v>
      </c>
      <c r="R29">
        <v>-4.4446313404478097E-7</v>
      </c>
      <c r="U29">
        <v>-0.14173576235771199</v>
      </c>
      <c r="V29">
        <v>-4.7446595272049302E-7</v>
      </c>
      <c r="Y29">
        <v>-0.14168572425842299</v>
      </c>
      <c r="Z29">
        <v>-3.2988411840051402E-7</v>
      </c>
    </row>
    <row r="30" spans="2:26" x14ac:dyDescent="0.4">
      <c r="B30">
        <v>-0.14667022228241</v>
      </c>
      <c r="C30" s="1">
        <v>-9.4505137531086805E-7</v>
      </c>
      <c r="D30" s="1"/>
      <c r="F30">
        <v>-0.14666093885898601</v>
      </c>
      <c r="G30">
        <v>-3.0471800710074601E-7</v>
      </c>
      <c r="Q30">
        <v>-0.14669989049434701</v>
      </c>
      <c r="R30">
        <v>-4.6427876804955302E-7</v>
      </c>
      <c r="U30">
        <v>-0.14670787751674699</v>
      </c>
      <c r="V30">
        <v>-4.9889757065102505E-7</v>
      </c>
      <c r="Y30">
        <v>-0.146702095866203</v>
      </c>
      <c r="Z30">
        <v>-3.3889085170812902E-7</v>
      </c>
    </row>
    <row r="31" spans="2:26" x14ac:dyDescent="0.4">
      <c r="B31">
        <v>-0.151603758335114</v>
      </c>
      <c r="C31" s="1">
        <v>-1.0015224106609801E-6</v>
      </c>
      <c r="D31" s="1"/>
      <c r="F31">
        <v>-0.15166144073009499</v>
      </c>
      <c r="G31">
        <v>-3.1357767875306298E-7</v>
      </c>
      <c r="Q31">
        <v>-0.151716038584709</v>
      </c>
      <c r="R31">
        <v>-4.8712408170104001E-7</v>
      </c>
      <c r="U31">
        <v>-0.151650071144104</v>
      </c>
      <c r="V31">
        <v>-5.2895763656124498E-7</v>
      </c>
      <c r="Y31">
        <v>-0.151653572916985</v>
      </c>
      <c r="Z31">
        <v>-3.4190641599707302E-7</v>
      </c>
    </row>
    <row r="32" spans="2:26" x14ac:dyDescent="0.4">
      <c r="B32">
        <v>-0.15658383071422599</v>
      </c>
      <c r="C32" s="1">
        <v>-1.06412125751376E-6</v>
      </c>
      <c r="D32" s="1"/>
      <c r="F32">
        <v>-0.15661428868770599</v>
      </c>
      <c r="G32">
        <v>-3.1692668562754999E-7</v>
      </c>
      <c r="Q32">
        <v>-0.156731426715851</v>
      </c>
      <c r="R32">
        <v>-5.0962640671059503E-7</v>
      </c>
      <c r="U32">
        <v>-0.156676545739174</v>
      </c>
      <c r="V32">
        <v>-5.6480942294001605E-7</v>
      </c>
      <c r="Y32">
        <v>-0.15664651989936801</v>
      </c>
      <c r="Z32">
        <v>-3.5032222513109402E-7</v>
      </c>
    </row>
    <row r="33" spans="2:26" x14ac:dyDescent="0.4">
      <c r="B33">
        <v>-0.16164638102054599</v>
      </c>
      <c r="C33" s="1">
        <v>-1.1416390771046299E-6</v>
      </c>
      <c r="D33" s="1"/>
      <c r="F33">
        <v>-0.161621883511543</v>
      </c>
      <c r="G33">
        <v>-3.28806258039549E-7</v>
      </c>
      <c r="Q33">
        <v>-0.16164420545101199</v>
      </c>
      <c r="R33">
        <v>-5.3008762188255804E-7</v>
      </c>
      <c r="U33">
        <v>-0.16177116334438299</v>
      </c>
      <c r="V33">
        <v>-6.0687289806082799E-7</v>
      </c>
      <c r="Y33">
        <v>-0.161735504865646</v>
      </c>
      <c r="Z33">
        <v>-3.6261827335692903E-7</v>
      </c>
    </row>
    <row r="34" spans="2:26" x14ac:dyDescent="0.4">
      <c r="B34">
        <v>-0.16664110124111201</v>
      </c>
      <c r="C34" s="1">
        <v>-1.2160859769210201E-6</v>
      </c>
      <c r="D34" s="1"/>
      <c r="F34">
        <v>-0.16673611104488401</v>
      </c>
      <c r="G34">
        <v>-3.4133167355321297E-7</v>
      </c>
      <c r="Q34">
        <v>-0.16674481332302099</v>
      </c>
      <c r="R34">
        <v>-5.6437385501340003E-7</v>
      </c>
      <c r="U34">
        <v>-0.16674867272377</v>
      </c>
      <c r="V34">
        <v>-6.4940139418467897E-7</v>
      </c>
      <c r="Y34">
        <v>-0.16672347486019101</v>
      </c>
      <c r="Z34">
        <v>-3.7007094942964601E-7</v>
      </c>
    </row>
    <row r="35" spans="2:26" x14ac:dyDescent="0.4">
      <c r="B35">
        <v>-0.171646118164063</v>
      </c>
      <c r="C35" s="1">
        <v>-1.3008903479203601E-6</v>
      </c>
      <c r="D35" s="1"/>
      <c r="F35">
        <v>-0.17165142297744801</v>
      </c>
      <c r="G35">
        <v>-3.42902232659981E-7</v>
      </c>
      <c r="Q35">
        <v>-0.17172257602214799</v>
      </c>
      <c r="R35">
        <v>-5.9419119497761101E-7</v>
      </c>
      <c r="U35">
        <v>-0.17168721556663499</v>
      </c>
      <c r="V35">
        <v>-6.9197517586872001E-7</v>
      </c>
      <c r="Y35">
        <v>-0.171718955039978</v>
      </c>
      <c r="Z35">
        <v>-3.7876699934713498E-7</v>
      </c>
    </row>
    <row r="36" spans="2:26" x14ac:dyDescent="0.4">
      <c r="B36">
        <v>-0.17665261030197099</v>
      </c>
      <c r="C36" s="1">
        <v>-1.39544764533639E-6</v>
      </c>
      <c r="D36" s="1"/>
      <c r="F36">
        <v>-0.17670673131942699</v>
      </c>
      <c r="G36">
        <v>-3.5737216239795099E-7</v>
      </c>
      <c r="Q36">
        <v>-0.17667290568351701</v>
      </c>
      <c r="R36">
        <v>-6.2468426767736698E-7</v>
      </c>
      <c r="U36">
        <v>-0.176774367690086</v>
      </c>
      <c r="V36">
        <v>-7.5064093107357603E-7</v>
      </c>
      <c r="Y36">
        <v>-0.17669148743152599</v>
      </c>
      <c r="Z36">
        <v>-3.8565034628845802E-7</v>
      </c>
    </row>
    <row r="37" spans="2:26" x14ac:dyDescent="0.4">
      <c r="B37">
        <v>-0.181639954447746</v>
      </c>
      <c r="C37" s="1">
        <v>-1.4968633186072099E-6</v>
      </c>
      <c r="D37" s="1"/>
      <c r="F37">
        <v>-0.181657344102859</v>
      </c>
      <c r="G37">
        <v>-3.63959930837154E-7</v>
      </c>
      <c r="Q37">
        <v>-0.18162967264652299</v>
      </c>
      <c r="R37">
        <v>-6.5994536271318802E-7</v>
      </c>
      <c r="U37">
        <v>-0.181685671210289</v>
      </c>
      <c r="V37">
        <v>-8.0321583664044696E-7</v>
      </c>
      <c r="Y37">
        <v>-0.181660026311874</v>
      </c>
      <c r="Z37">
        <v>-3.9238945464603601E-7</v>
      </c>
    </row>
    <row r="38" spans="2:26" x14ac:dyDescent="0.4">
      <c r="B38">
        <v>-0.186768963932991</v>
      </c>
      <c r="C38" s="1">
        <v>-1.61628087516874E-6</v>
      </c>
      <c r="D38" s="1"/>
      <c r="F38">
        <v>-0.186625435948372</v>
      </c>
      <c r="G38">
        <v>-3.7264873390085999E-7</v>
      </c>
      <c r="Q38">
        <v>-0.186746090650558</v>
      </c>
      <c r="R38">
        <v>-7.0256128674372999E-7</v>
      </c>
      <c r="U38">
        <v>-0.18676090240478499</v>
      </c>
      <c r="V38">
        <v>-8.7064079707488401E-7</v>
      </c>
      <c r="Y38">
        <v>-0.18675398826599099</v>
      </c>
      <c r="Z38">
        <v>-4.0448436629958501E-7</v>
      </c>
    </row>
    <row r="39" spans="2:26" x14ac:dyDescent="0.4">
      <c r="B39">
        <v>-0.19163395464420299</v>
      </c>
      <c r="C39" s="1">
        <v>-1.72661629039794E-6</v>
      </c>
      <c r="D39" s="1"/>
      <c r="F39">
        <v>-0.19161674380302399</v>
      </c>
      <c r="G39">
        <v>-3.8310504169203302E-7</v>
      </c>
      <c r="Q39">
        <v>-0.19173125922679901</v>
      </c>
      <c r="R39">
        <v>-7.4577121995389496E-7</v>
      </c>
      <c r="U39">
        <v>-0.19166882336139701</v>
      </c>
      <c r="V39">
        <v>-9.3440117780119198E-7</v>
      </c>
      <c r="Y39">
        <v>-0.19165892899036399</v>
      </c>
      <c r="Z39">
        <v>-4.1030620923265802E-7</v>
      </c>
    </row>
    <row r="40" spans="2:26" x14ac:dyDescent="0.4">
      <c r="B40">
        <v>-0.19673852622509</v>
      </c>
      <c r="C40" s="1">
        <v>-1.8597866874188199E-6</v>
      </c>
      <c r="D40" s="1"/>
      <c r="F40">
        <v>-0.19662512838840501</v>
      </c>
      <c r="G40">
        <v>-3.9457922684960102E-7</v>
      </c>
      <c r="Q40">
        <v>-0.19671788811683699</v>
      </c>
      <c r="R40">
        <v>-7.8884139657020595E-7</v>
      </c>
      <c r="U40">
        <v>-0.19679622352123299</v>
      </c>
      <c r="V40">
        <v>-1.0178857482969799E-6</v>
      </c>
      <c r="Y40">
        <v>-0.196717098355293</v>
      </c>
      <c r="Z40">
        <v>-4.23879188019782E-7</v>
      </c>
    </row>
    <row r="41" spans="2:26" x14ac:dyDescent="0.4">
      <c r="B41">
        <v>-0.201635792851448</v>
      </c>
      <c r="C41" s="1">
        <v>-1.99396885000169E-6</v>
      </c>
      <c r="D41" s="1"/>
      <c r="F41">
        <v>-0.201621308922768</v>
      </c>
      <c r="G41">
        <v>-4.0495832217857201E-7</v>
      </c>
      <c r="Q41">
        <v>-0.20164404809474901</v>
      </c>
      <c r="R41">
        <v>-8.4069243166595702E-7</v>
      </c>
      <c r="U41">
        <v>-0.20173698663711501</v>
      </c>
      <c r="V41">
        <v>-1.09928497113287E-6</v>
      </c>
      <c r="Y41">
        <v>-0.20185120403766599</v>
      </c>
      <c r="Z41">
        <v>-4.4228721526451402E-7</v>
      </c>
    </row>
    <row r="42" spans="2:26" x14ac:dyDescent="0.4">
      <c r="B42">
        <v>-0.206715628504753</v>
      </c>
      <c r="C42" s="1">
        <v>-2.14358628727496E-6</v>
      </c>
      <c r="D42" s="1"/>
      <c r="F42">
        <v>-0.206661581993103</v>
      </c>
      <c r="G42">
        <v>-4.22969489591196E-7</v>
      </c>
      <c r="Q42">
        <v>-0.206746071577072</v>
      </c>
      <c r="R42">
        <v>-8.996975957416E-7</v>
      </c>
      <c r="U42">
        <v>-0.20667904615402199</v>
      </c>
      <c r="V42">
        <v>-1.1889323359355299E-6</v>
      </c>
      <c r="Y42">
        <v>-0.206734329462051</v>
      </c>
      <c r="Z42">
        <v>-4.4666710891760901E-7</v>
      </c>
    </row>
    <row r="43" spans="2:26" x14ac:dyDescent="0.4">
      <c r="B43">
        <v>-0.211565300822258</v>
      </c>
      <c r="C43" s="1">
        <v>-2.2929403930902501E-6</v>
      </c>
      <c r="D43" s="1"/>
      <c r="F43">
        <v>-0.21159614622592901</v>
      </c>
      <c r="G43">
        <v>-4.2825701530091499E-7</v>
      </c>
      <c r="Q43">
        <v>-0.21169227361679099</v>
      </c>
      <c r="R43">
        <v>-9.5694384071975894E-7</v>
      </c>
      <c r="U43">
        <v>-0.21170195937156699</v>
      </c>
      <c r="V43">
        <v>-1.28768617287278E-6</v>
      </c>
      <c r="Y43">
        <v>-0.21173635125160201</v>
      </c>
      <c r="Z43">
        <v>-4.5860811951570199E-7</v>
      </c>
    </row>
    <row r="44" spans="2:26" x14ac:dyDescent="0.4">
      <c r="B44">
        <v>-0.216699749231339</v>
      </c>
      <c r="C44" s="1">
        <v>-2.4678071495145601E-6</v>
      </c>
      <c r="D44" s="1"/>
      <c r="F44">
        <v>-0.216664463281631</v>
      </c>
      <c r="G44">
        <v>-4.4971297029405802E-7</v>
      </c>
      <c r="Q44">
        <v>-0.21670280396938299</v>
      </c>
      <c r="R44">
        <v>-1.0192951885983299E-6</v>
      </c>
      <c r="U44">
        <v>-0.21666048467159299</v>
      </c>
      <c r="V44">
        <v>-1.3923610094934701E-6</v>
      </c>
      <c r="Y44">
        <v>-0.21668902039527899</v>
      </c>
      <c r="Z44">
        <v>-4.6824890887364702E-7</v>
      </c>
    </row>
    <row r="45" spans="2:26" x14ac:dyDescent="0.4">
      <c r="B45">
        <v>-0.22170364856720001</v>
      </c>
      <c r="C45" s="1">
        <v>-2.6498383376747402E-6</v>
      </c>
      <c r="D45" s="1"/>
      <c r="F45">
        <v>-0.22168229520320901</v>
      </c>
      <c r="G45">
        <v>-4.6409299829974801E-7</v>
      </c>
      <c r="Q45">
        <v>-0.22168631851673101</v>
      </c>
      <c r="R45">
        <v>-1.09059736132622E-6</v>
      </c>
      <c r="U45">
        <v>-0.221665695309639</v>
      </c>
      <c r="V45">
        <v>-1.51146727148443E-6</v>
      </c>
      <c r="Y45">
        <v>-0.22177003324031799</v>
      </c>
      <c r="Z45">
        <v>-4.8691034317016604E-7</v>
      </c>
    </row>
    <row r="46" spans="2:26" x14ac:dyDescent="0.4">
      <c r="B46">
        <v>-0.22674062848091101</v>
      </c>
      <c r="C46" s="1">
        <v>-2.8400339651852802E-6</v>
      </c>
      <c r="D46" s="1"/>
      <c r="F46">
        <v>-0.22672963142395</v>
      </c>
      <c r="G46">
        <v>-4.81318304082379E-7</v>
      </c>
      <c r="Q46">
        <v>-0.226719126105309</v>
      </c>
      <c r="R46">
        <v>-1.16400141268969E-6</v>
      </c>
      <c r="U46">
        <v>-0.22669607400894201</v>
      </c>
      <c r="V46">
        <v>-1.637511420995E-6</v>
      </c>
      <c r="Y46">
        <v>-0.226696386933327</v>
      </c>
      <c r="Z46">
        <v>-4.9594556912779801E-7</v>
      </c>
    </row>
    <row r="47" spans="2:26" x14ac:dyDescent="0.4">
      <c r="B47">
        <v>-0.231713727116585</v>
      </c>
      <c r="C47" s="1">
        <v>-3.03908064961433E-6</v>
      </c>
      <c r="D47" s="1"/>
      <c r="F47">
        <v>-0.23155891895294201</v>
      </c>
      <c r="G47">
        <v>-4.8731421702541404E-7</v>
      </c>
      <c r="Q47">
        <v>-0.23167128860950501</v>
      </c>
      <c r="R47">
        <v>-1.24108383897692E-6</v>
      </c>
      <c r="U47">
        <v>-0.23177084326744099</v>
      </c>
      <c r="V47">
        <v>-1.77705974783748E-6</v>
      </c>
      <c r="Y47">
        <v>-0.23171761631965601</v>
      </c>
      <c r="Z47">
        <v>-5.1118643023073705E-7</v>
      </c>
    </row>
    <row r="48" spans="2:26" x14ac:dyDescent="0.4">
      <c r="B48">
        <v>-0.236674159765244</v>
      </c>
      <c r="C48" s="1">
        <v>-3.2484831754118202E-6</v>
      </c>
      <c r="D48" s="1"/>
      <c r="F48">
        <v>-0.23665264248848</v>
      </c>
      <c r="G48">
        <v>-5.0944008398801096E-7</v>
      </c>
      <c r="Q48">
        <v>-0.23668560385703999</v>
      </c>
      <c r="R48">
        <v>-1.32716307416558E-6</v>
      </c>
      <c r="U48">
        <v>-0.236712992191315</v>
      </c>
      <c r="V48">
        <v>-1.9199200905859501E-6</v>
      </c>
      <c r="Y48">
        <v>-0.236734643578529</v>
      </c>
      <c r="Z48">
        <v>-5.2571517881005996E-7</v>
      </c>
    </row>
    <row r="49" spans="2:26" x14ac:dyDescent="0.4">
      <c r="B49">
        <v>-0.241693675518036</v>
      </c>
      <c r="C49" s="1">
        <v>-3.4754436928778898E-6</v>
      </c>
      <c r="D49" s="1"/>
      <c r="F49">
        <v>-0.24171404540538799</v>
      </c>
      <c r="G49">
        <v>-5.3096481133252398E-7</v>
      </c>
      <c r="Q49">
        <v>-0.24169048666953999</v>
      </c>
      <c r="R49">
        <v>-1.4166849432513101E-6</v>
      </c>
      <c r="U49">
        <v>-0.241767764091492</v>
      </c>
      <c r="V49">
        <v>-2.07706121727824E-6</v>
      </c>
      <c r="Y49">
        <v>-0.241751998662949</v>
      </c>
      <c r="Z49">
        <v>-5.4328428814187603E-7</v>
      </c>
    </row>
    <row r="50" spans="2:26" x14ac:dyDescent="0.4">
      <c r="B50">
        <v>-0.24660511314868899</v>
      </c>
      <c r="C50" s="1">
        <v>-3.7052689585834699E-6</v>
      </c>
      <c r="D50" s="1"/>
      <c r="F50">
        <v>-0.24671764671802501</v>
      </c>
      <c r="G50">
        <v>-5.4817029740661397E-7</v>
      </c>
      <c r="Q50">
        <v>-0.24667313694953899</v>
      </c>
      <c r="R50">
        <v>-1.51710212230682E-6</v>
      </c>
      <c r="U50">
        <v>-0.24669384956359899</v>
      </c>
      <c r="V50">
        <v>-2.2318756673485E-6</v>
      </c>
      <c r="Y50">
        <v>-0.246724292635918</v>
      </c>
      <c r="Z50">
        <v>-5.5846560280770095E-7</v>
      </c>
    </row>
    <row r="51" spans="2:26" x14ac:dyDescent="0.4">
      <c r="B51">
        <v>-0.25174319744110102</v>
      </c>
      <c r="C51" s="1">
        <v>-3.9612972177565097E-6</v>
      </c>
      <c r="D51" s="1"/>
      <c r="F51">
        <v>-0.25161212682723999</v>
      </c>
      <c r="G51">
        <v>-5.6132418103516105E-7</v>
      </c>
      <c r="Q51">
        <v>-0.25165453553199801</v>
      </c>
      <c r="R51">
        <v>-1.62017543334514E-6</v>
      </c>
      <c r="U51">
        <v>-0.251743733882904</v>
      </c>
      <c r="V51">
        <v>-2.4129950907081401E-6</v>
      </c>
      <c r="Y51">
        <v>-0.25178125500678999</v>
      </c>
      <c r="Z51">
        <v>-5.7750201085582405E-7</v>
      </c>
    </row>
    <row r="52" spans="2:26" x14ac:dyDescent="0.4">
      <c r="B52">
        <v>-0.25665587186813399</v>
      </c>
      <c r="C52" s="1">
        <v>-4.2116031982004601E-6</v>
      </c>
      <c r="D52" s="1"/>
      <c r="F52">
        <v>-0.256672203540802</v>
      </c>
      <c r="G52">
        <v>-5.8685272233560702E-7</v>
      </c>
      <c r="Q52">
        <v>-0.25666925311088601</v>
      </c>
      <c r="R52">
        <v>-1.7338356701657199E-6</v>
      </c>
      <c r="U52">
        <v>-0.25670671463012701</v>
      </c>
      <c r="V52">
        <v>-2.5973850861191701E-6</v>
      </c>
      <c r="Y52">
        <v>-0.256790190935135</v>
      </c>
      <c r="Z52">
        <v>-5.94970304518938E-7</v>
      </c>
    </row>
    <row r="53" spans="2:26" x14ac:dyDescent="0.4">
      <c r="B53">
        <v>-0.26174253225326499</v>
      </c>
      <c r="C53" s="1">
        <v>-4.4840560294687697E-6</v>
      </c>
      <c r="D53" s="1"/>
      <c r="F53">
        <v>-0.26179432868957497</v>
      </c>
      <c r="G53">
        <v>-6.1379995895549701E-7</v>
      </c>
      <c r="Q53">
        <v>-0.26166084408760099</v>
      </c>
      <c r="R53">
        <v>-1.84845400508493E-6</v>
      </c>
      <c r="U53">
        <v>-0.26180306077003501</v>
      </c>
      <c r="V53">
        <v>-2.7958813589066299E-6</v>
      </c>
      <c r="Y53">
        <v>-0.261656314134598</v>
      </c>
      <c r="Z53">
        <v>-6.0294329887256E-7</v>
      </c>
    </row>
    <row r="54" spans="2:26" x14ac:dyDescent="0.4">
      <c r="B54">
        <v>-0.26673597097396901</v>
      </c>
      <c r="C54" s="1">
        <v>-4.7620120458304903E-6</v>
      </c>
      <c r="D54" s="1"/>
      <c r="F54">
        <v>-0.26668417453765902</v>
      </c>
      <c r="G54">
        <v>-6.2827975489199199E-7</v>
      </c>
      <c r="Q54">
        <v>-0.26681616902351402</v>
      </c>
      <c r="R54">
        <v>-1.9839480519294701E-6</v>
      </c>
      <c r="U54">
        <v>-0.26669383049011203</v>
      </c>
      <c r="V54">
        <v>-2.9898337088525298E-6</v>
      </c>
      <c r="Y54">
        <v>-0.26665443181991599</v>
      </c>
      <c r="Z54">
        <v>-6.2369019724428702E-7</v>
      </c>
    </row>
    <row r="55" spans="2:26" x14ac:dyDescent="0.4">
      <c r="B55">
        <v>-0.27172073721885698</v>
      </c>
      <c r="C55" s="1">
        <v>-5.0545902922749501E-6</v>
      </c>
      <c r="D55" s="1"/>
      <c r="F55">
        <v>-0.27158951759338401</v>
      </c>
      <c r="G55">
        <v>-6.4178713364526595E-7</v>
      </c>
      <c r="Q55">
        <v>-0.27173340320587203</v>
      </c>
      <c r="R55">
        <v>-2.1096533164382002E-6</v>
      </c>
      <c r="U55">
        <v>-0.27168613672256497</v>
      </c>
      <c r="V55">
        <v>-3.2054260373115499E-6</v>
      </c>
      <c r="Y55">
        <v>-0.27166923880577099</v>
      </c>
      <c r="Z55">
        <v>-6.4126320648938403E-7</v>
      </c>
    </row>
    <row r="56" spans="2:26" x14ac:dyDescent="0.4">
      <c r="B56">
        <v>-0.27668994665145902</v>
      </c>
      <c r="C56" s="1">
        <v>-5.3538354113698003E-6</v>
      </c>
      <c r="D56" s="1"/>
      <c r="F56">
        <v>-0.27674341201782199</v>
      </c>
      <c r="G56">
        <v>-6.7513750400394198E-7</v>
      </c>
      <c r="Q56">
        <v>-0.27665743231773399</v>
      </c>
      <c r="R56">
        <v>-2.2494944278150799E-6</v>
      </c>
      <c r="U56">
        <v>-0.27670729160308799</v>
      </c>
      <c r="V56">
        <v>-3.4265085123479401E-6</v>
      </c>
      <c r="Y56">
        <v>-0.27684351801872298</v>
      </c>
      <c r="Z56">
        <v>-6.7066604970023004E-7</v>
      </c>
    </row>
    <row r="57" spans="2:26" x14ac:dyDescent="0.4">
      <c r="B57">
        <v>-0.28170174360275302</v>
      </c>
      <c r="C57" s="1">
        <v>-5.6661018170416401E-6</v>
      </c>
      <c r="D57" s="1"/>
      <c r="F57">
        <v>-0.28172960877418501</v>
      </c>
      <c r="G57">
        <v>-6.95548951625824E-7</v>
      </c>
      <c r="Q57">
        <v>-0.28166836500167802</v>
      </c>
      <c r="R57">
        <v>-2.3991845082491602E-6</v>
      </c>
      <c r="U57">
        <v>-0.28167146444320701</v>
      </c>
      <c r="V57">
        <v>-3.6551812663674401E-6</v>
      </c>
      <c r="Y57">
        <v>-0.28167283535003701</v>
      </c>
      <c r="Z57">
        <v>-6.8166392156854298E-7</v>
      </c>
    </row>
    <row r="58" spans="2:26" x14ac:dyDescent="0.4">
      <c r="B58">
        <v>-0.286693155765533</v>
      </c>
      <c r="C58" s="1">
        <v>-5.9863827191293204E-6</v>
      </c>
      <c r="D58" s="1"/>
      <c r="F58">
        <v>-0.28671008348464999</v>
      </c>
      <c r="G58">
        <v>-7.2033808100968601E-7</v>
      </c>
      <c r="Q58">
        <v>-0.28667992353439298</v>
      </c>
      <c r="R58">
        <v>-2.5558806955814402E-6</v>
      </c>
      <c r="U58">
        <v>-0.28673428297042802</v>
      </c>
      <c r="V58">
        <v>-3.8976252544671303E-6</v>
      </c>
      <c r="Y58">
        <v>-0.28683421015739402</v>
      </c>
      <c r="Z58">
        <v>-7.0832134224474401E-7</v>
      </c>
    </row>
    <row r="59" spans="2:26" x14ac:dyDescent="0.4">
      <c r="B59">
        <v>-0.29166689515113797</v>
      </c>
      <c r="C59" s="1">
        <v>-6.3151461072266097E-6</v>
      </c>
      <c r="D59" s="1"/>
      <c r="F59">
        <v>-0.29167249798774703</v>
      </c>
      <c r="G59">
        <v>-7.4064580257981996E-7</v>
      </c>
      <c r="Q59">
        <v>-0.29174557328224199</v>
      </c>
      <c r="R59">
        <v>-2.7242060750722898E-6</v>
      </c>
      <c r="U59">
        <v>-0.29158201813697798</v>
      </c>
      <c r="V59">
        <v>-4.1350750252604499E-6</v>
      </c>
      <c r="Y59">
        <v>-0.29175740480423001</v>
      </c>
      <c r="Z59">
        <v>-7.2952586924657202E-7</v>
      </c>
    </row>
    <row r="60" spans="2:26" x14ac:dyDescent="0.4">
      <c r="B60">
        <v>-0.296725064516068</v>
      </c>
      <c r="C60" s="1">
        <v>-6.6611436195671601E-6</v>
      </c>
      <c r="D60" s="1"/>
      <c r="F60">
        <v>-0.29671889543533297</v>
      </c>
      <c r="G60">
        <v>-7.6648296089842901E-7</v>
      </c>
      <c r="Q60">
        <v>-0.29665961861610401</v>
      </c>
      <c r="R60">
        <v>-2.8937170282006302E-6</v>
      </c>
      <c r="U60">
        <v>-0.296666830778122</v>
      </c>
      <c r="V60">
        <v>-4.3909242376685101E-6</v>
      </c>
      <c r="Y60">
        <v>-0.29673305153846702</v>
      </c>
      <c r="Z60">
        <v>-7.4744591256603605E-7</v>
      </c>
    </row>
    <row r="61" spans="2:26" x14ac:dyDescent="0.4">
      <c r="B61">
        <v>-0.30164787173271201</v>
      </c>
      <c r="C61" s="1">
        <v>-7.0075094699859597E-6</v>
      </c>
      <c r="D61" s="1"/>
      <c r="F61">
        <v>-0.301714718341827</v>
      </c>
      <c r="G61">
        <v>-7.9191313125193098E-7</v>
      </c>
      <c r="Q61">
        <v>-0.301824510097504</v>
      </c>
      <c r="R61">
        <v>-3.0865250155329699E-6</v>
      </c>
      <c r="U61">
        <v>-0.301749408245087</v>
      </c>
      <c r="V61">
        <v>-4.65653883293271E-6</v>
      </c>
      <c r="Y61">
        <v>-0.301681578159332</v>
      </c>
      <c r="Z61">
        <v>-7.68366851843894E-7</v>
      </c>
    </row>
    <row r="62" spans="2:26" x14ac:dyDescent="0.4">
      <c r="B62">
        <v>-0.306658565998077</v>
      </c>
      <c r="C62" s="1">
        <v>-7.3718870989978303E-6</v>
      </c>
      <c r="D62" s="1"/>
      <c r="F62">
        <v>-0.306647628545761</v>
      </c>
      <c r="G62">
        <v>-8.1450614379718902E-7</v>
      </c>
      <c r="Q62">
        <v>-0.30675372481346103</v>
      </c>
      <c r="R62">
        <v>-3.2755350694060302E-6</v>
      </c>
      <c r="U62">
        <v>-0.30674844980239901</v>
      </c>
      <c r="V62">
        <v>-4.9242028035223503E-6</v>
      </c>
      <c r="Y62">
        <v>-0.30667304992675798</v>
      </c>
      <c r="Z62">
        <v>-7.8688014764338698E-7</v>
      </c>
    </row>
    <row r="63" spans="2:26" x14ac:dyDescent="0.4">
      <c r="B63">
        <v>-0.311739861965179</v>
      </c>
      <c r="C63" s="1">
        <v>-7.7478461898863297E-6</v>
      </c>
      <c r="D63" s="1"/>
      <c r="F63">
        <v>-0.31170678138732899</v>
      </c>
      <c r="G63">
        <v>-8.4464909741654999E-7</v>
      </c>
      <c r="Q63">
        <v>-0.31166931986808799</v>
      </c>
      <c r="R63">
        <v>-3.4741510171443198E-6</v>
      </c>
      <c r="U63">
        <v>-0.31167095899581898</v>
      </c>
      <c r="V63">
        <v>-5.1913247443735599E-6</v>
      </c>
      <c r="Y63">
        <v>-0.311705201864243</v>
      </c>
      <c r="Z63">
        <v>-8.1705098273232599E-7</v>
      </c>
    </row>
    <row r="64" spans="2:26" x14ac:dyDescent="0.4">
      <c r="B64">
        <v>-0.316639244556427</v>
      </c>
      <c r="C64" s="1">
        <v>-8.1267720088362696E-6</v>
      </c>
      <c r="D64" s="1"/>
      <c r="F64">
        <v>-0.31652989983558699</v>
      </c>
      <c r="G64">
        <v>-8.5880636470392296E-7</v>
      </c>
      <c r="Q64">
        <v>-0.31669533252716098</v>
      </c>
      <c r="R64">
        <v>-3.6852031480521E-6</v>
      </c>
      <c r="U64">
        <v>-0.31664386391639698</v>
      </c>
      <c r="V64">
        <v>-5.4692598059773397E-6</v>
      </c>
      <c r="Y64">
        <v>-0.316766917705536</v>
      </c>
      <c r="Z64">
        <v>-8.4169872570782897E-7</v>
      </c>
    </row>
    <row r="65" spans="2:26" x14ac:dyDescent="0.4">
      <c r="B65">
        <v>-0.32172718644142201</v>
      </c>
      <c r="C65" s="1">
        <v>-8.5225729271769504E-6</v>
      </c>
      <c r="D65" s="1"/>
      <c r="F65">
        <v>-0.32158476114273099</v>
      </c>
      <c r="G65">
        <v>-8.8799296645447596E-7</v>
      </c>
      <c r="Q65">
        <v>-0.32167923450469998</v>
      </c>
      <c r="R65">
        <v>-3.9079780690371996E-6</v>
      </c>
      <c r="U65">
        <v>-0.32178601622581499</v>
      </c>
      <c r="V65">
        <v>-5.7612406089901899E-6</v>
      </c>
      <c r="Y65">
        <v>-0.32171300053596502</v>
      </c>
      <c r="Z65">
        <v>-8.6470716632902604E-7</v>
      </c>
    </row>
    <row r="66" spans="2:26" x14ac:dyDescent="0.4">
      <c r="B66">
        <v>-0.32668608427047702</v>
      </c>
      <c r="C66" s="1">
        <v>-8.9235352352261495E-6</v>
      </c>
      <c r="D66" s="1"/>
      <c r="F66">
        <v>-0.32668524980545</v>
      </c>
      <c r="G66">
        <v>-9.1918732505291701E-7</v>
      </c>
      <c r="Q66">
        <v>-0.32671937346458402</v>
      </c>
      <c r="R66">
        <v>-4.1463859379291502E-6</v>
      </c>
      <c r="U66">
        <v>-0.32660862803459201</v>
      </c>
      <c r="V66">
        <v>-6.0417605563998198E-6</v>
      </c>
      <c r="Y66">
        <v>-0.32674863934516901</v>
      </c>
      <c r="Z66">
        <v>-8.8849972235038904E-7</v>
      </c>
    </row>
    <row r="67" spans="2:26" x14ac:dyDescent="0.4">
      <c r="B67">
        <v>-0.331756621599197</v>
      </c>
      <c r="C67" s="1">
        <v>-9.3399630859494199E-6</v>
      </c>
      <c r="D67" s="1"/>
      <c r="F67">
        <v>-0.33165931701660201</v>
      </c>
      <c r="G67">
        <v>-9.4413035549223402E-7</v>
      </c>
      <c r="Q67">
        <v>-0.33176514506339999</v>
      </c>
      <c r="R67">
        <v>-4.3850773945450798E-6</v>
      </c>
      <c r="U67">
        <v>-0.33166024088859603</v>
      </c>
      <c r="V67">
        <v>-6.34037470445037E-6</v>
      </c>
      <c r="Y67">
        <v>-0.33165574073791498</v>
      </c>
      <c r="Z67">
        <v>-9.0792932314798204E-7</v>
      </c>
    </row>
    <row r="68" spans="2:26" x14ac:dyDescent="0.4">
      <c r="B68">
        <v>-0.33671623468398998</v>
      </c>
      <c r="C68" s="1">
        <v>-9.7601935267448407E-6</v>
      </c>
      <c r="D68" s="1"/>
      <c r="F68">
        <v>-0.33671739697456399</v>
      </c>
      <c r="G68">
        <v>-9.7247760277241492E-7</v>
      </c>
      <c r="Q68">
        <v>-0.336644917726517</v>
      </c>
      <c r="R68">
        <v>-4.6330215409398103E-6</v>
      </c>
      <c r="U68">
        <v>-0.33679172396659901</v>
      </c>
      <c r="V68">
        <v>-6.6424040123820304E-6</v>
      </c>
      <c r="Y68">
        <v>-0.33669322729110701</v>
      </c>
      <c r="Z68">
        <v>-9.3609374016523397E-7</v>
      </c>
    </row>
    <row r="69" spans="2:26" x14ac:dyDescent="0.4">
      <c r="B69">
        <v>-0.34162291884422302</v>
      </c>
      <c r="C69" s="1">
        <v>-1.01913260295987E-5</v>
      </c>
      <c r="D69" s="1"/>
      <c r="F69">
        <v>-0.34162932634353599</v>
      </c>
      <c r="G69">
        <v>-9.93382418528199E-7</v>
      </c>
      <c r="Q69">
        <v>-0.34158024191856401</v>
      </c>
      <c r="R69">
        <v>-4.8963874578476004E-6</v>
      </c>
      <c r="U69">
        <v>-0.341597110033035</v>
      </c>
      <c r="V69">
        <v>-6.9325403310358498E-6</v>
      </c>
      <c r="Y69">
        <v>-0.341731578111649</v>
      </c>
      <c r="Z69">
        <v>-9.6362497424706801E-7</v>
      </c>
    </row>
    <row r="70" spans="2:26" x14ac:dyDescent="0.4">
      <c r="B70">
        <v>-0.34676268696785001</v>
      </c>
      <c r="C70" s="1">
        <v>-1.06441993266344E-5</v>
      </c>
      <c r="D70" s="1"/>
      <c r="F70">
        <v>-0.34670573472976701</v>
      </c>
      <c r="G70">
        <v>-1.0266179451718899E-6</v>
      </c>
      <c r="Q70">
        <v>-0.34664186835289001</v>
      </c>
      <c r="R70">
        <v>-5.1772831939160804E-6</v>
      </c>
      <c r="U70">
        <v>-0.34674507379531899</v>
      </c>
      <c r="V70">
        <v>-7.2472221218049497E-6</v>
      </c>
      <c r="Y70">
        <v>-0.34667897224426297</v>
      </c>
      <c r="Z70">
        <v>-9.8778388928622005E-7</v>
      </c>
    </row>
    <row r="71" spans="2:26" x14ac:dyDescent="0.4">
      <c r="B71">
        <v>-0.35170871019363398</v>
      </c>
      <c r="C71" s="1">
        <v>-1.10995313152671E-5</v>
      </c>
      <c r="D71" s="1"/>
      <c r="F71">
        <v>-0.35169756412506098</v>
      </c>
      <c r="G71">
        <v>-1.0510628344491101E-6</v>
      </c>
      <c r="Q71">
        <v>-0.35171419382095298</v>
      </c>
      <c r="R71">
        <v>-5.4756915196776401E-6</v>
      </c>
      <c r="U71">
        <v>-0.35169172286987299</v>
      </c>
      <c r="V71">
        <v>-7.5490507297217802E-6</v>
      </c>
      <c r="Y71">
        <v>-0.35183373093605003</v>
      </c>
      <c r="Z71">
        <v>-1.0243086144328099E-6</v>
      </c>
    </row>
    <row r="72" spans="2:26" x14ac:dyDescent="0.4">
      <c r="B72">
        <v>-0.35670685768127403</v>
      </c>
      <c r="C72" s="1">
        <v>-1.15687130019069E-5</v>
      </c>
      <c r="D72" s="1"/>
      <c r="F72">
        <v>-0.35676032304763799</v>
      </c>
      <c r="G72">
        <v>-1.0833296691998801E-6</v>
      </c>
      <c r="Q72">
        <v>-0.35675638914108299</v>
      </c>
      <c r="R72">
        <v>-5.7734251022338898E-6</v>
      </c>
      <c r="U72">
        <v>-0.35662746429443398</v>
      </c>
      <c r="V72">
        <v>-7.8568505123257597E-6</v>
      </c>
      <c r="Y72">
        <v>-0.35673680901527399</v>
      </c>
      <c r="Z72">
        <v>-1.04444124735892E-6</v>
      </c>
    </row>
    <row r="73" spans="2:26" x14ac:dyDescent="0.4">
      <c r="B73">
        <v>-0.36174410581588701</v>
      </c>
      <c r="C73" s="1">
        <v>-1.2050977908074901E-5</v>
      </c>
      <c r="D73" s="1"/>
      <c r="F73">
        <v>-0.36164954304695102</v>
      </c>
      <c r="G73">
        <v>-1.1041124816983901E-6</v>
      </c>
      <c r="Q73">
        <v>-0.36159756779670699</v>
      </c>
      <c r="R73">
        <v>-6.0713645070791198E-6</v>
      </c>
      <c r="U73">
        <v>-0.36172276735305797</v>
      </c>
      <c r="V73">
        <v>-8.1750676035880994E-6</v>
      </c>
      <c r="Y73">
        <v>-0.361654102802277</v>
      </c>
      <c r="Z73">
        <v>-1.0692012729123199E-6</v>
      </c>
    </row>
    <row r="74" spans="2:26" x14ac:dyDescent="0.4">
      <c r="B74">
        <v>-0.36672866344451899</v>
      </c>
      <c r="C74" s="1">
        <v>-1.25436102971435E-5</v>
      </c>
      <c r="D74" s="1"/>
      <c r="F74">
        <v>-0.36671614646911599</v>
      </c>
      <c r="G74">
        <v>-1.1342060752213001E-6</v>
      </c>
      <c r="Q74">
        <v>-0.366685330867767</v>
      </c>
      <c r="R74">
        <v>-6.3997264951467501E-6</v>
      </c>
      <c r="U74">
        <v>-0.366675704717636</v>
      </c>
      <c r="V74">
        <v>-8.4840059280395504E-6</v>
      </c>
      <c r="Y74">
        <v>-0.36674955487251298</v>
      </c>
      <c r="Z74">
        <v>-1.10315403435379E-6</v>
      </c>
    </row>
    <row r="75" spans="2:26" x14ac:dyDescent="0.4">
      <c r="B75">
        <v>-0.37169551849365201</v>
      </c>
      <c r="C75" s="1">
        <v>-1.30449356511235E-5</v>
      </c>
      <c r="D75" s="1"/>
      <c r="F75">
        <v>-0.37166854739189098</v>
      </c>
      <c r="G75">
        <v>-1.1579504935070901E-6</v>
      </c>
      <c r="Q75">
        <v>-0.37169769406318698</v>
      </c>
      <c r="R75">
        <v>-6.7310933955013797E-6</v>
      </c>
      <c r="U75">
        <v>-0.37161287665367099</v>
      </c>
      <c r="V75">
        <v>-8.7975664064288093E-6</v>
      </c>
      <c r="Y75">
        <v>-0.37172850966453602</v>
      </c>
      <c r="Z75">
        <v>-1.1303400387987499E-6</v>
      </c>
    </row>
    <row r="76" spans="2:26" x14ac:dyDescent="0.4">
      <c r="B76">
        <v>-0.37674257159233099</v>
      </c>
      <c r="C76" s="1">
        <v>-1.3559908606112E-5</v>
      </c>
      <c r="D76" s="1"/>
      <c r="F76">
        <v>-0.37672817707061801</v>
      </c>
      <c r="G76">
        <v>-1.1875508353114101E-6</v>
      </c>
      <c r="Q76">
        <v>-0.37667351961135898</v>
      </c>
      <c r="R76">
        <v>-7.0591890253126598E-6</v>
      </c>
      <c r="U76">
        <v>-0.37677365541458102</v>
      </c>
      <c r="V76">
        <v>-9.1246021911501907E-6</v>
      </c>
      <c r="Y76">
        <v>-0.37676945328712502</v>
      </c>
      <c r="Z76">
        <v>-1.1641781311482199E-6</v>
      </c>
    </row>
    <row r="77" spans="2:26" x14ac:dyDescent="0.4">
      <c r="B77">
        <v>-0.38179892301559398</v>
      </c>
      <c r="C77" s="1">
        <v>-1.40949888154864E-5</v>
      </c>
      <c r="D77" s="1"/>
      <c r="F77">
        <v>-0.381720811128616</v>
      </c>
      <c r="G77">
        <v>-1.21672567911446E-6</v>
      </c>
      <c r="Q77">
        <v>-0.38169556856155401</v>
      </c>
      <c r="R77">
        <v>-7.4158729985356299E-6</v>
      </c>
      <c r="U77">
        <v>-0.381597429513931</v>
      </c>
      <c r="V77">
        <v>-9.4367200508713694E-6</v>
      </c>
      <c r="Y77">
        <v>-0.38177603483200101</v>
      </c>
      <c r="Z77">
        <v>-1.1960716219618899E-6</v>
      </c>
    </row>
    <row r="78" spans="2:26" x14ac:dyDescent="0.4">
      <c r="B78">
        <v>-0.38678425550460799</v>
      </c>
      <c r="C78" s="1">
        <v>-1.46301062777638E-5</v>
      </c>
      <c r="D78" s="1"/>
      <c r="F78">
        <v>-0.38665825128555298</v>
      </c>
      <c r="G78">
        <v>-1.2413645163178399E-6</v>
      </c>
      <c r="Q78">
        <v>-0.38671344518661499</v>
      </c>
      <c r="R78">
        <v>-7.7767763286828995E-6</v>
      </c>
      <c r="U78">
        <v>-0.38673630356788602</v>
      </c>
      <c r="V78">
        <v>-9.7632929682731606E-6</v>
      </c>
      <c r="Y78">
        <v>-0.38665756583213801</v>
      </c>
      <c r="Z78">
        <v>-1.2190120760351401E-6</v>
      </c>
    </row>
    <row r="79" spans="2:26" x14ac:dyDescent="0.4">
      <c r="B79">
        <v>-0.39173728227615401</v>
      </c>
      <c r="C79" s="1">
        <v>-1.5176150016486601E-5</v>
      </c>
      <c r="D79" s="1"/>
      <c r="F79">
        <v>-0.39171704649925199</v>
      </c>
      <c r="G79">
        <v>-1.27394217997789E-6</v>
      </c>
      <c r="Q79">
        <v>-0.39175194501876798</v>
      </c>
      <c r="R79">
        <v>-8.1438366323709494E-6</v>
      </c>
      <c r="U79">
        <v>-0.39170235395431502</v>
      </c>
      <c r="V79">
        <v>-1.00857624784112E-5</v>
      </c>
      <c r="Y79">
        <v>-0.39173707365989702</v>
      </c>
      <c r="Z79">
        <v>-1.2592722196131901E-6</v>
      </c>
    </row>
    <row r="80" spans="2:26" x14ac:dyDescent="0.4">
      <c r="B80">
        <v>-0.39679580926895103</v>
      </c>
      <c r="C80" s="1">
        <v>-1.57370809465647E-5</v>
      </c>
      <c r="D80" s="1"/>
      <c r="F80">
        <v>-0.39674979448318498</v>
      </c>
      <c r="G80">
        <v>-1.30032270681113E-6</v>
      </c>
      <c r="Q80">
        <v>-0.396645337343216</v>
      </c>
      <c r="R80">
        <v>-8.5153095424175302E-6</v>
      </c>
      <c r="U80">
        <v>-0.39666828513145402</v>
      </c>
      <c r="V80">
        <v>-1.04052489623427E-5</v>
      </c>
      <c r="Y80">
        <v>-0.39668658375740101</v>
      </c>
      <c r="Z80">
        <v>-1.2891755905002399E-6</v>
      </c>
    </row>
    <row r="81" spans="2:26" x14ac:dyDescent="0.4">
      <c r="B81">
        <v>-0.40168327093124401</v>
      </c>
      <c r="C81" s="1">
        <v>-1.63001250475645E-5</v>
      </c>
      <c r="D81" s="1"/>
      <c r="F81">
        <v>-0.40175953507423401</v>
      </c>
      <c r="G81">
        <v>-1.33098801597953E-6</v>
      </c>
      <c r="Q81">
        <v>-0.40171137452125499</v>
      </c>
      <c r="R81">
        <v>-8.9013688266277304E-6</v>
      </c>
      <c r="U81">
        <v>-0.40165558457374601</v>
      </c>
      <c r="V81">
        <v>-1.07286060228944E-5</v>
      </c>
      <c r="Y81">
        <v>-0.40175175666809099</v>
      </c>
      <c r="Z81">
        <v>-1.3297807890921801E-6</v>
      </c>
    </row>
    <row r="82" spans="2:26" x14ac:dyDescent="0.4">
      <c r="B82">
        <v>-0.40669345855712902</v>
      </c>
      <c r="C82" s="1">
        <v>-1.6883922740817099E-5</v>
      </c>
      <c r="D82" s="1"/>
      <c r="F82">
        <v>-0.40672960877418501</v>
      </c>
      <c r="G82">
        <v>-1.3606250286102299E-6</v>
      </c>
      <c r="Q82">
        <v>-0.40667644143104598</v>
      </c>
      <c r="R82">
        <v>-9.2844311147928207E-6</v>
      </c>
      <c r="U82">
        <v>-0.40669137239456199</v>
      </c>
      <c r="V82">
        <v>-1.1056692339479901E-5</v>
      </c>
      <c r="Y82">
        <v>-0.40666407346725503</v>
      </c>
      <c r="Z82">
        <v>-1.3596094213426101E-6</v>
      </c>
    </row>
    <row r="83" spans="2:26" x14ac:dyDescent="0.4">
      <c r="B83">
        <v>-0.41172668337821999</v>
      </c>
      <c r="C83" s="1">
        <v>-1.7470737919211399E-5</v>
      </c>
      <c r="D83" s="1"/>
      <c r="F83">
        <v>-0.41167068481445301</v>
      </c>
      <c r="G83">
        <v>-1.38811010401696E-6</v>
      </c>
      <c r="Q83">
        <v>-0.41169658303260798</v>
      </c>
      <c r="R83">
        <v>-9.6718827262520803E-6</v>
      </c>
      <c r="U83">
        <v>-0.41160914301872298</v>
      </c>
      <c r="V83">
        <v>-1.13751813769341E-5</v>
      </c>
      <c r="Y83">
        <v>-0.411779314279556</v>
      </c>
      <c r="Z83">
        <v>-1.4065981376916199E-6</v>
      </c>
    </row>
    <row r="84" spans="2:26" x14ac:dyDescent="0.4">
      <c r="B84">
        <v>-0.41672930121421797</v>
      </c>
      <c r="C84" s="1">
        <v>-1.80669818073511E-5</v>
      </c>
      <c r="D84" s="1"/>
      <c r="F84">
        <v>-0.41670387983322099</v>
      </c>
      <c r="G84">
        <v>-1.4206913765519901E-6</v>
      </c>
      <c r="Q84">
        <v>-0.41671213507652299</v>
      </c>
      <c r="R84">
        <v>-1.00673474371433E-5</v>
      </c>
      <c r="U84">
        <v>-0.41669774055481001</v>
      </c>
      <c r="V84">
        <v>-1.1707152239978301E-5</v>
      </c>
      <c r="Y84">
        <v>-0.41667923331260698</v>
      </c>
      <c r="Z84">
        <v>-1.43770850263536E-6</v>
      </c>
    </row>
    <row r="85" spans="2:26" x14ac:dyDescent="0.4">
      <c r="B85">
        <v>-0.42172214388847401</v>
      </c>
      <c r="C85" s="1">
        <v>-1.8673336133360901E-5</v>
      </c>
      <c r="D85" s="1"/>
      <c r="F85">
        <v>-0.42177566885948198</v>
      </c>
      <c r="G85">
        <v>-1.45953730680048E-6</v>
      </c>
      <c r="Q85">
        <v>-0.42168253660201999</v>
      </c>
      <c r="R85">
        <v>-1.04615455493331E-5</v>
      </c>
      <c r="U85">
        <v>-0.42175525426864602</v>
      </c>
      <c r="V85">
        <v>-1.2035305611789201E-5</v>
      </c>
      <c r="Y85">
        <v>-0.42171040177345298</v>
      </c>
      <c r="Z85">
        <v>-1.4799876371398599E-6</v>
      </c>
    </row>
    <row r="86" spans="2:26" x14ac:dyDescent="0.4">
      <c r="B86">
        <v>-0.42665991187095598</v>
      </c>
      <c r="C86" s="1">
        <v>-1.9280530512332901E-5</v>
      </c>
      <c r="D86" s="1"/>
      <c r="F86">
        <v>-0.42671233415603599</v>
      </c>
      <c r="G86">
        <v>-1.4887101715430599E-6</v>
      </c>
      <c r="Q86">
        <v>-0.42671388387680098</v>
      </c>
      <c r="R86">
        <v>-1.08667677268386E-5</v>
      </c>
      <c r="U86">
        <v>-0.42672935128211997</v>
      </c>
      <c r="V86">
        <v>-1.2360810302197901E-5</v>
      </c>
      <c r="Y86">
        <v>-0.42678037285804699</v>
      </c>
      <c r="Z86">
        <v>-1.5267679700627899E-6</v>
      </c>
    </row>
    <row r="87" spans="2:26" x14ac:dyDescent="0.4">
      <c r="B87">
        <v>-0.43179515004157998</v>
      </c>
      <c r="C87" s="1">
        <v>-1.9905621185898801E-5</v>
      </c>
      <c r="D87" s="1"/>
      <c r="F87">
        <v>-0.43170255422592202</v>
      </c>
      <c r="G87">
        <v>-1.5212655998766399E-6</v>
      </c>
      <c r="Q87">
        <v>-0.431658655405045</v>
      </c>
      <c r="R87">
        <v>-1.12715372815728E-5</v>
      </c>
      <c r="U87">
        <v>-0.43172815442085299</v>
      </c>
      <c r="V87">
        <v>-1.26895038411021E-5</v>
      </c>
      <c r="Y87">
        <v>-0.43166789412498502</v>
      </c>
      <c r="Z87">
        <v>-1.56304589472711E-6</v>
      </c>
    </row>
    <row r="88" spans="2:26" x14ac:dyDescent="0.4">
      <c r="B88">
        <v>-0.43682146072387701</v>
      </c>
      <c r="C88" s="1">
        <v>-2.0529074594378501E-5</v>
      </c>
      <c r="D88" s="1"/>
      <c r="F88">
        <v>-0.43666723370552102</v>
      </c>
      <c r="G88">
        <v>-1.5540664317086301E-6</v>
      </c>
      <c r="Q88">
        <v>-0.43669098615646401</v>
      </c>
      <c r="R88">
        <v>-1.16818137466908E-5</v>
      </c>
      <c r="U88">
        <v>-0.43676084280013999</v>
      </c>
      <c r="V88">
        <v>-1.3018157333135599E-5</v>
      </c>
      <c r="Y88">
        <v>-0.436774611473083</v>
      </c>
      <c r="Z88">
        <v>-1.6165160341188301E-6</v>
      </c>
    </row>
    <row r="89" spans="2:26" x14ac:dyDescent="0.4">
      <c r="B89">
        <v>-0.44168126583099399</v>
      </c>
      <c r="C89" s="1">
        <v>-2.11538560688496E-5</v>
      </c>
      <c r="D89" s="1"/>
      <c r="F89">
        <v>-0.44167703390121499</v>
      </c>
      <c r="G89">
        <v>-1.59312936011702E-6</v>
      </c>
      <c r="Q89">
        <v>-0.44167381525039701</v>
      </c>
      <c r="R89">
        <v>-1.2085292488336601E-5</v>
      </c>
      <c r="U89">
        <v>-0.44174200296402</v>
      </c>
      <c r="V89">
        <v>-1.33458767086267E-5</v>
      </c>
      <c r="Y89">
        <v>-0.44171679019928001</v>
      </c>
      <c r="Z89">
        <v>-1.66386074852198E-6</v>
      </c>
    </row>
    <row r="90" spans="2:26" x14ac:dyDescent="0.4">
      <c r="B90">
        <v>-0.44673049449920699</v>
      </c>
      <c r="C90" s="1">
        <v>-2.17919740825891E-5</v>
      </c>
      <c r="D90" s="1"/>
      <c r="F90">
        <v>-0.44671162962913502</v>
      </c>
      <c r="G90">
        <v>-1.63384061306715E-6</v>
      </c>
      <c r="Q90">
        <v>-0.44677761197090099</v>
      </c>
      <c r="R90">
        <v>-1.2498745694756501E-5</v>
      </c>
      <c r="U90">
        <v>-0.44669589400291398</v>
      </c>
      <c r="V90">
        <v>-1.36726526543498E-5</v>
      </c>
      <c r="Y90">
        <v>-0.44670864939689597</v>
      </c>
      <c r="Z90">
        <v>-1.7108520260080699E-6</v>
      </c>
    </row>
    <row r="91" spans="2:26" x14ac:dyDescent="0.4">
      <c r="B91">
        <v>-0.45182633399963401</v>
      </c>
      <c r="C91" s="1">
        <v>-2.2436000406742101E-5</v>
      </c>
      <c r="D91" s="1"/>
      <c r="F91">
        <v>-0.45170468091964699</v>
      </c>
      <c r="G91">
        <v>-1.67114147916436E-6</v>
      </c>
      <c r="Q91">
        <v>-0.45169681310653698</v>
      </c>
      <c r="R91">
        <v>-1.2910746969282599E-5</v>
      </c>
      <c r="U91">
        <v>-0.451707273721695</v>
      </c>
      <c r="V91">
        <v>-1.4000635594129601E-5</v>
      </c>
      <c r="Y91">
        <v>-0.451642006635666</v>
      </c>
      <c r="Z91">
        <v>-1.75589835271239E-6</v>
      </c>
    </row>
    <row r="92" spans="2:26" x14ac:dyDescent="0.4">
      <c r="B92">
        <v>-0.45664525032043501</v>
      </c>
      <c r="C92" s="1">
        <v>-2.3074470460414901E-5</v>
      </c>
      <c r="D92" s="1"/>
      <c r="F92">
        <v>-0.45664107799530002</v>
      </c>
      <c r="G92">
        <v>-1.70986540615559E-6</v>
      </c>
      <c r="Q92">
        <v>-0.456660896539688</v>
      </c>
      <c r="R92">
        <v>-1.33260078728199E-5</v>
      </c>
      <c r="U92">
        <v>-0.45675730705261203</v>
      </c>
      <c r="V92">
        <v>-1.4337413944304E-5</v>
      </c>
      <c r="Y92">
        <v>-0.45675677061080899</v>
      </c>
      <c r="Z92">
        <v>-1.82120536919683E-6</v>
      </c>
    </row>
    <row r="93" spans="2:26" x14ac:dyDescent="0.4">
      <c r="B93">
        <v>-0.46170157194137601</v>
      </c>
      <c r="C93" s="1">
        <v>-2.3732459172606498E-5</v>
      </c>
      <c r="D93" s="1"/>
      <c r="F93">
        <v>-0.46170139312744102</v>
      </c>
      <c r="G93">
        <v>-1.7601241124793901E-6</v>
      </c>
      <c r="Q93">
        <v>-0.46175655722618097</v>
      </c>
      <c r="R93">
        <v>-1.3742871582508099E-5</v>
      </c>
      <c r="U93">
        <v>-0.46168750524520902</v>
      </c>
      <c r="V93">
        <v>-1.4666217379272001E-5</v>
      </c>
      <c r="Y93">
        <v>-0.46171310544013999</v>
      </c>
      <c r="Z93">
        <v>-1.87281530816108E-6</v>
      </c>
    </row>
    <row r="94" spans="2:26" x14ac:dyDescent="0.4">
      <c r="B94">
        <v>-0.46681869029998802</v>
      </c>
      <c r="C94" s="1">
        <v>-2.4421878159046201E-5</v>
      </c>
      <c r="D94" s="1"/>
      <c r="F94">
        <v>-0.46667709946632402</v>
      </c>
      <c r="G94">
        <v>-1.80218147579581E-6</v>
      </c>
      <c r="Q94">
        <v>-0.46670302748680098</v>
      </c>
      <c r="R94">
        <v>-1.4162588864564901E-5</v>
      </c>
      <c r="U94">
        <v>-0.46671590209007302</v>
      </c>
      <c r="V94">
        <v>-1.50033747777343E-5</v>
      </c>
      <c r="Y94">
        <v>-0.46668118238449102</v>
      </c>
      <c r="Z94">
        <v>-1.93095486611128E-6</v>
      </c>
    </row>
    <row r="95" spans="2:26" x14ac:dyDescent="0.4">
      <c r="B95">
        <v>-0.47176346182823198</v>
      </c>
      <c r="C95" s="1">
        <v>-2.50486228615046E-5</v>
      </c>
      <c r="D95" s="1"/>
      <c r="F95">
        <v>-0.471714437007904</v>
      </c>
      <c r="G95">
        <v>-1.85349630191922E-6</v>
      </c>
      <c r="Q95">
        <v>-0.47174429893493702</v>
      </c>
      <c r="R95">
        <v>-1.4588026329875E-5</v>
      </c>
      <c r="U95">
        <v>-0.471682548522949</v>
      </c>
      <c r="V95">
        <v>-1.5339332632720501E-5</v>
      </c>
      <c r="Y95">
        <v>-0.47179442644119302</v>
      </c>
      <c r="Z95">
        <v>-1.99910742230713E-6</v>
      </c>
    </row>
    <row r="96" spans="2:26" x14ac:dyDescent="0.4">
      <c r="B96">
        <v>-0.476814895868301</v>
      </c>
      <c r="C96" s="1">
        <v>-2.5715716183185599E-5</v>
      </c>
      <c r="D96" s="1"/>
      <c r="F96">
        <v>-0.47672635316848799</v>
      </c>
      <c r="G96">
        <v>-1.9088232656940798E-6</v>
      </c>
      <c r="Q96">
        <v>-0.47681462764740001</v>
      </c>
      <c r="R96">
        <v>-1.5017541125416799E-5</v>
      </c>
      <c r="U96">
        <v>-0.47670322656631497</v>
      </c>
      <c r="V96">
        <v>-1.5685217455029501E-5</v>
      </c>
      <c r="Y96">
        <v>-0.47660750150680498</v>
      </c>
      <c r="Z96">
        <v>-2.0540980622172401E-6</v>
      </c>
    </row>
    <row r="97" spans="2:26" x14ac:dyDescent="0.4">
      <c r="B97">
        <v>-0.48174574971199002</v>
      </c>
      <c r="C97" s="1">
        <v>-2.6383608579635601E-5</v>
      </c>
      <c r="D97" s="1"/>
      <c r="F97">
        <v>-0.48171046376228299</v>
      </c>
      <c r="G97">
        <v>-1.9591317977756298E-6</v>
      </c>
      <c r="Q97">
        <v>-0.48167216777801503</v>
      </c>
      <c r="R97">
        <v>-1.5431249514222101E-5</v>
      </c>
      <c r="U97">
        <v>-0.481774151325226</v>
      </c>
      <c r="V97">
        <v>-1.6036083921790101E-5</v>
      </c>
      <c r="Y97">
        <v>-0.48177385330200201</v>
      </c>
      <c r="Z97">
        <v>-2.1298355422914E-6</v>
      </c>
    </row>
    <row r="98" spans="2:26" x14ac:dyDescent="0.4">
      <c r="B98">
        <v>-0.48667794466018699</v>
      </c>
      <c r="C98" s="1">
        <v>-2.7053568512201301E-5</v>
      </c>
      <c r="D98" s="1"/>
      <c r="F98">
        <v>-0.48682504892349199</v>
      </c>
      <c r="G98">
        <v>-2.0241071470081798E-6</v>
      </c>
      <c r="Q98">
        <v>-0.486744254827499</v>
      </c>
      <c r="R98">
        <v>-1.5867207199335101E-5</v>
      </c>
      <c r="U98">
        <v>-0.48669907450675998</v>
      </c>
      <c r="V98">
        <v>-1.6384866088628801E-5</v>
      </c>
      <c r="Y98">
        <v>-0.48672273755073497</v>
      </c>
      <c r="Z98">
        <v>-2.2018617019057301E-6</v>
      </c>
    </row>
    <row r="99" spans="2:26" x14ac:dyDescent="0.4">
      <c r="B99">
        <v>-0.49177479743957497</v>
      </c>
      <c r="C99" s="1">
        <v>-2.7737338095903401E-5</v>
      </c>
      <c r="D99" s="1"/>
      <c r="F99">
        <v>-0.49179804325103799</v>
      </c>
      <c r="G99">
        <v>-2.0849509164691002E-6</v>
      </c>
      <c r="Q99">
        <v>-0.49171209335327098</v>
      </c>
      <c r="R99">
        <v>-1.6299989074468599E-5</v>
      </c>
      <c r="U99">
        <v>-0.49165964126586897</v>
      </c>
      <c r="V99">
        <v>-1.6742929816246001E-5</v>
      </c>
      <c r="Y99">
        <v>-0.49175378680229198</v>
      </c>
      <c r="Z99">
        <v>-2.2791640367358901E-6</v>
      </c>
    </row>
    <row r="100" spans="2:26" x14ac:dyDescent="0.4">
      <c r="B100">
        <v>-0.49678358435630798</v>
      </c>
      <c r="C100" s="1">
        <v>-2.8422396630048802E-5</v>
      </c>
      <c r="D100" s="1"/>
      <c r="F100">
        <v>-0.49677279591560403</v>
      </c>
      <c r="G100">
        <v>-2.15044710785151E-6</v>
      </c>
      <c r="Q100">
        <v>-0.496749758720398</v>
      </c>
      <c r="R100">
        <v>-1.6750382259488098E-5</v>
      </c>
      <c r="U100">
        <v>-0.49667567014694203</v>
      </c>
      <c r="V100">
        <v>-1.7108881846070301E-5</v>
      </c>
      <c r="Y100">
        <v>-0.496737331151962</v>
      </c>
      <c r="Z100">
        <v>-2.3634855169802902E-6</v>
      </c>
    </row>
    <row r="101" spans="2:26" x14ac:dyDescent="0.4">
      <c r="B101">
        <v>-0.498163431882858</v>
      </c>
      <c r="C101" s="1">
        <v>-2.7522848919033998E-5</v>
      </c>
      <c r="D101" s="1"/>
      <c r="F101">
        <v>-0.498069077730179</v>
      </c>
      <c r="G101">
        <v>-1.36141909752041E-6</v>
      </c>
      <c r="Q101">
        <v>-0.498181492090225</v>
      </c>
      <c r="R101">
        <v>-1.6203075647354101E-5</v>
      </c>
      <c r="U101">
        <v>-0.49809294939041099</v>
      </c>
      <c r="V101">
        <v>-1.65204610675573E-5</v>
      </c>
      <c r="Y101">
        <v>-0.49822014570236201</v>
      </c>
      <c r="Z101">
        <v>-1.8328132573515199E-6</v>
      </c>
    </row>
    <row r="102" spans="2:26" x14ac:dyDescent="0.4">
      <c r="B102">
        <v>-0.49309769272804299</v>
      </c>
      <c r="C102" s="1">
        <v>-2.5725979357957801E-5</v>
      </c>
      <c r="D102" s="1"/>
      <c r="F102">
        <v>-0.49306187033653298</v>
      </c>
      <c r="G102">
        <v>-9.9427951499819801E-7</v>
      </c>
      <c r="Q102">
        <v>-0.49309313297271701</v>
      </c>
      <c r="R102">
        <v>-1.5221362933516499E-5</v>
      </c>
      <c r="U102">
        <v>-0.49303674697875999</v>
      </c>
      <c r="V102">
        <v>-1.5595930628478501E-5</v>
      </c>
      <c r="Y102">
        <v>-0.49311590194702098</v>
      </c>
      <c r="Z102">
        <v>-1.61205232143402E-6</v>
      </c>
    </row>
    <row r="103" spans="2:26" x14ac:dyDescent="0.4">
      <c r="B103">
        <v>-0.48811021447181702</v>
      </c>
      <c r="C103" s="1">
        <v>-2.4204578250646599E-5</v>
      </c>
      <c r="D103" s="1"/>
      <c r="F103">
        <v>-0.488103777170181</v>
      </c>
      <c r="G103">
        <v>-7.55360291805118E-7</v>
      </c>
      <c r="Q103">
        <v>-0.48809057474136402</v>
      </c>
      <c r="R103">
        <v>-1.43803143873811E-5</v>
      </c>
      <c r="U103">
        <v>-0.48802947998046903</v>
      </c>
      <c r="V103">
        <v>-1.48040447384119E-5</v>
      </c>
      <c r="Y103">
        <v>-0.48807257413864102</v>
      </c>
      <c r="Z103">
        <v>-1.45586288999766E-6</v>
      </c>
    </row>
    <row r="104" spans="2:26" x14ac:dyDescent="0.4">
      <c r="B104">
        <v>-0.48317012190818798</v>
      </c>
      <c r="C104" s="1">
        <v>-2.28449385613203E-5</v>
      </c>
      <c r="D104" s="1"/>
      <c r="F104">
        <v>-0.48304158449173001</v>
      </c>
      <c r="G104">
        <v>-5.6930130813270802E-7</v>
      </c>
      <c r="Q104">
        <v>-0.483058512210846</v>
      </c>
      <c r="R104">
        <v>-1.36236855760217E-5</v>
      </c>
      <c r="U104">
        <v>-0.483098775148392</v>
      </c>
      <c r="V104">
        <v>-1.40934651717544E-5</v>
      </c>
      <c r="Y104">
        <v>-0.48305249214172402</v>
      </c>
      <c r="Z104">
        <v>-1.3317450648173699E-6</v>
      </c>
    </row>
    <row r="105" spans="2:26" x14ac:dyDescent="0.4">
      <c r="B105">
        <v>-0.47816419601440402</v>
      </c>
      <c r="C105" s="1">
        <v>-2.1609289571642898E-5</v>
      </c>
      <c r="D105" s="1"/>
      <c r="F105">
        <v>-0.478113263845444</v>
      </c>
      <c r="G105">
        <v>-4.2719411430880402E-7</v>
      </c>
      <c r="Q105">
        <v>-0.47804912924766502</v>
      </c>
      <c r="R105">
        <v>-1.2934213504195199E-5</v>
      </c>
      <c r="U105">
        <v>-0.47807341814041099</v>
      </c>
      <c r="V105">
        <v>-1.3439177535474301E-5</v>
      </c>
      <c r="Y105">
        <v>-0.47809860110282898</v>
      </c>
      <c r="Z105">
        <v>-1.22521712910384E-6</v>
      </c>
    </row>
    <row r="106" spans="2:26" x14ac:dyDescent="0.4">
      <c r="B106">
        <v>-0.473194450139999</v>
      </c>
      <c r="C106" s="1">
        <v>-2.0476659759879099E-5</v>
      </c>
      <c r="D106" s="1"/>
      <c r="F106">
        <v>-0.47310027480125399</v>
      </c>
      <c r="G106">
        <v>-3.0536821577698001E-7</v>
      </c>
      <c r="Q106">
        <v>-0.47310465574264499</v>
      </c>
      <c r="R106">
        <v>-1.2299617752432801E-5</v>
      </c>
      <c r="U106">
        <v>-0.47313544154167197</v>
      </c>
      <c r="V106">
        <v>-1.28367096185684E-5</v>
      </c>
      <c r="Y106">
        <v>-0.47311514616012601</v>
      </c>
      <c r="Z106">
        <v>-1.13249279092997E-6</v>
      </c>
    </row>
    <row r="107" spans="2:26" x14ac:dyDescent="0.4">
      <c r="B107">
        <v>-0.46817916631698597</v>
      </c>
      <c r="C107" s="1">
        <v>-1.9426684826612499E-5</v>
      </c>
      <c r="D107" s="1"/>
      <c r="F107">
        <v>-0.468050956726074</v>
      </c>
      <c r="G107">
        <v>-2.0381509966682599E-7</v>
      </c>
      <c r="Q107">
        <v>-0.46810793876647899</v>
      </c>
      <c r="R107">
        <v>-1.1707793921232201E-5</v>
      </c>
      <c r="U107">
        <v>-0.46814692020416299</v>
      </c>
      <c r="V107">
        <v>-1.2272180058062101E-5</v>
      </c>
      <c r="Y107">
        <v>-0.46813657879829401</v>
      </c>
      <c r="Z107">
        <v>-1.0495235910639201E-6</v>
      </c>
    </row>
    <row r="108" spans="2:26" x14ac:dyDescent="0.4">
      <c r="B108">
        <v>-0.46313282847404502</v>
      </c>
      <c r="C108" s="1">
        <v>-1.84461884200573E-5</v>
      </c>
      <c r="D108" s="1"/>
      <c r="F108">
        <v>-0.46316134929656999</v>
      </c>
      <c r="G108">
        <v>-1.2820270785596199E-7</v>
      </c>
      <c r="Q108">
        <v>-0.46313247084617598</v>
      </c>
      <c r="R108">
        <v>-1.11535685136914E-5</v>
      </c>
      <c r="U108">
        <v>-0.463118225336075</v>
      </c>
      <c r="V108">
        <v>-1.17446416988969E-5</v>
      </c>
      <c r="Y108">
        <v>-0.46313500404357899</v>
      </c>
      <c r="Z108">
        <v>-9.7852468024939296E-7</v>
      </c>
    </row>
    <row r="109" spans="2:26" x14ac:dyDescent="0.4">
      <c r="B109">
        <v>-0.45814722776413003</v>
      </c>
      <c r="C109" s="1">
        <v>-1.7531804740428899E-5</v>
      </c>
      <c r="D109" s="1"/>
      <c r="F109">
        <v>-0.45809876918792702</v>
      </c>
      <c r="G109">
        <v>-5.2310755563666997E-8</v>
      </c>
      <c r="Q109">
        <v>-0.45811977982521102</v>
      </c>
      <c r="R109">
        <v>-1.06291202828288E-5</v>
      </c>
      <c r="U109">
        <v>-0.45809942483902</v>
      </c>
      <c r="V109">
        <v>-1.1240953579545E-5</v>
      </c>
      <c r="Y109">
        <v>-0.45813372731208801</v>
      </c>
      <c r="Z109">
        <v>-9.0770504903048303E-7</v>
      </c>
    </row>
    <row r="110" spans="2:26" x14ac:dyDescent="0.4">
      <c r="B110">
        <v>-0.45314514636993403</v>
      </c>
      <c r="C110" s="1">
        <v>-1.6666881740093201E-5</v>
      </c>
      <c r="D110" s="1"/>
      <c r="F110">
        <v>-0.45313099026679998</v>
      </c>
      <c r="G110">
        <v>8.8388796939398204E-9</v>
      </c>
      <c r="Q110">
        <v>-0.45306274294853199</v>
      </c>
      <c r="R110">
        <v>-1.0129812173545399E-5</v>
      </c>
      <c r="U110">
        <v>-0.45312345027923601</v>
      </c>
      <c r="V110">
        <v>-1.07692191377282E-5</v>
      </c>
      <c r="Y110">
        <v>-0.45315337181091297</v>
      </c>
      <c r="Z110">
        <v>-8.4353890269994698E-7</v>
      </c>
    </row>
    <row r="111" spans="2:26" x14ac:dyDescent="0.4">
      <c r="B111">
        <v>-0.44817361235618602</v>
      </c>
      <c r="C111" s="1">
        <v>-1.5855124220252001E-5</v>
      </c>
      <c r="D111" s="1"/>
      <c r="F111">
        <v>-0.44815167784690901</v>
      </c>
      <c r="G111">
        <v>6.1177612224128097E-8</v>
      </c>
      <c r="Q111">
        <v>-0.44815158843994102</v>
      </c>
      <c r="R111">
        <v>-9.6660284325480507E-6</v>
      </c>
      <c r="U111">
        <v>-0.448074340820313</v>
      </c>
      <c r="V111">
        <v>-1.03180538862944E-5</v>
      </c>
      <c r="Y111">
        <v>-0.44817921519279502</v>
      </c>
      <c r="Z111">
        <v>-7.8757031587883796E-7</v>
      </c>
    </row>
    <row r="112" spans="2:26" x14ac:dyDescent="0.4">
      <c r="B112">
        <v>-0.443198591470718</v>
      </c>
      <c r="C112" s="1">
        <v>-1.50834657251835E-5</v>
      </c>
      <c r="D112" s="1"/>
      <c r="F112">
        <v>-0.44317996501922602</v>
      </c>
      <c r="G112">
        <v>1.0591201134957399E-7</v>
      </c>
      <c r="Q112">
        <v>-0.44314256310463002</v>
      </c>
      <c r="R112">
        <v>-9.2171002179384198E-6</v>
      </c>
      <c r="U112">
        <v>-0.44320014119148299</v>
      </c>
      <c r="V112">
        <v>-9.8937628790736196E-6</v>
      </c>
      <c r="Y112">
        <v>-0.44315317273139998</v>
      </c>
      <c r="Z112">
        <v>-7.3438754770904805E-7</v>
      </c>
    </row>
    <row r="113" spans="2:26" x14ac:dyDescent="0.4">
      <c r="B113">
        <v>-0.438128381967545</v>
      </c>
      <c r="C113" s="1">
        <v>-1.43467579036951E-5</v>
      </c>
      <c r="D113" s="1"/>
      <c r="F113">
        <v>-0.43815490603446999</v>
      </c>
      <c r="G113">
        <v>1.5014142263680701E-7</v>
      </c>
      <c r="Q113">
        <v>-0.43813166022300698</v>
      </c>
      <c r="R113">
        <v>-8.7909772992134092E-6</v>
      </c>
      <c r="U113">
        <v>-0.43815037608146701</v>
      </c>
      <c r="V113">
        <v>-9.4838775694370294E-6</v>
      </c>
      <c r="Y113">
        <v>-0.43807354569435097</v>
      </c>
      <c r="Z113">
        <v>-6.7673227749764901E-7</v>
      </c>
    </row>
    <row r="114" spans="2:26" x14ac:dyDescent="0.4">
      <c r="B114">
        <v>-0.43309363722801197</v>
      </c>
      <c r="C114" s="1">
        <v>-1.3643709011375901E-5</v>
      </c>
      <c r="D114" s="1"/>
      <c r="F114">
        <v>-0.433134496212006</v>
      </c>
      <c r="G114">
        <v>1.8797203665599201E-7</v>
      </c>
      <c r="Q114">
        <v>-0.433203876018524</v>
      </c>
      <c r="R114">
        <v>-8.3864321932196594E-6</v>
      </c>
      <c r="U114">
        <v>-0.43310037255287198</v>
      </c>
      <c r="V114">
        <v>-9.0883849188685398E-6</v>
      </c>
      <c r="Y114">
        <v>-0.43313592672348</v>
      </c>
      <c r="Z114">
        <v>-6.3352985307574299E-7</v>
      </c>
    </row>
    <row r="115" spans="2:26" x14ac:dyDescent="0.4">
      <c r="B115">
        <v>-0.42820543050766002</v>
      </c>
      <c r="C115" s="1">
        <v>-1.29836853593588E-5</v>
      </c>
      <c r="D115" s="1"/>
      <c r="F115">
        <v>-0.42812100052833602</v>
      </c>
      <c r="G115">
        <v>2.2082125360611799E-7</v>
      </c>
      <c r="Q115">
        <v>-0.42815813422203097</v>
      </c>
      <c r="R115">
        <v>-7.9959463328123096E-6</v>
      </c>
      <c r="U115">
        <v>-0.42815569043159502</v>
      </c>
      <c r="V115">
        <v>-8.7157841771841002E-6</v>
      </c>
      <c r="Y115">
        <v>-0.42807936668396002</v>
      </c>
      <c r="Z115">
        <v>-5.8915733825415398E-7</v>
      </c>
    </row>
    <row r="116" spans="2:26" x14ac:dyDescent="0.4">
      <c r="B116">
        <v>-0.423212349414825</v>
      </c>
      <c r="C116" s="1">
        <v>-1.2346236035227799E-5</v>
      </c>
      <c r="D116" s="1"/>
      <c r="F116">
        <v>-0.42311552166938798</v>
      </c>
      <c r="G116">
        <v>2.49308999627829E-7</v>
      </c>
      <c r="Q116">
        <v>-0.42310160398483299</v>
      </c>
      <c r="R116">
        <v>-7.6208673417568199E-6</v>
      </c>
      <c r="U116">
        <v>-0.42315718531608598</v>
      </c>
      <c r="V116">
        <v>-8.3552272990346005E-6</v>
      </c>
      <c r="Y116">
        <v>-0.42314368486404402</v>
      </c>
      <c r="Z116">
        <v>-5.4757477482780798E-7</v>
      </c>
    </row>
    <row r="117" spans="2:26" x14ac:dyDescent="0.4">
      <c r="B117">
        <v>-0.41820800304412797</v>
      </c>
      <c r="C117" s="1">
        <v>-1.1737334541976499E-5</v>
      </c>
      <c r="D117" s="1"/>
      <c r="F117">
        <v>-0.41810089349746699</v>
      </c>
      <c r="G117">
        <v>2.7746983687393402E-7</v>
      </c>
      <c r="Q117">
        <v>-0.41815778613090498</v>
      </c>
      <c r="R117">
        <v>-7.2678034193813799E-6</v>
      </c>
      <c r="U117">
        <v>-0.41813987493514998</v>
      </c>
      <c r="V117">
        <v>-8.0089662224054302E-6</v>
      </c>
      <c r="Y117">
        <v>-0.41810435056686401</v>
      </c>
      <c r="Z117">
        <v>-5.06213982589543E-7</v>
      </c>
    </row>
    <row r="118" spans="2:26" x14ac:dyDescent="0.4">
      <c r="B118">
        <v>-0.41313391923904402</v>
      </c>
      <c r="C118" s="1">
        <v>-1.11445263028145E-5</v>
      </c>
      <c r="D118" s="1"/>
      <c r="F118">
        <v>-0.41313940286636402</v>
      </c>
      <c r="G118">
        <v>2.9697662102989902E-7</v>
      </c>
      <c r="Q118">
        <v>-0.41315469145774802</v>
      </c>
      <c r="R118">
        <v>-6.92717358469963E-6</v>
      </c>
      <c r="U118">
        <v>-0.41312292218208302</v>
      </c>
      <c r="V118">
        <v>-7.6709347777068608E-6</v>
      </c>
      <c r="Y118">
        <v>-0.41314819455146801</v>
      </c>
      <c r="Z118">
        <v>-4.7027246910147402E-7</v>
      </c>
    </row>
    <row r="119" spans="2:26" x14ac:dyDescent="0.4">
      <c r="B119">
        <v>-0.40814843773841902</v>
      </c>
      <c r="C119" s="1">
        <v>-1.0585802607238299E-5</v>
      </c>
      <c r="D119" s="1"/>
      <c r="F119">
        <v>-0.408136665821075</v>
      </c>
      <c r="G119">
        <v>3.1826135818846498E-7</v>
      </c>
      <c r="Q119">
        <v>-0.40814942121505698</v>
      </c>
      <c r="R119">
        <v>-6.5987762063741697E-6</v>
      </c>
      <c r="U119">
        <v>-0.40811938047409102</v>
      </c>
      <c r="V119">
        <v>-7.3499670252203904E-6</v>
      </c>
      <c r="Y119">
        <v>-0.40812996029853799</v>
      </c>
      <c r="Z119">
        <v>-4.3689971789717701E-7</v>
      </c>
    </row>
    <row r="120" spans="2:26" x14ac:dyDescent="0.4">
      <c r="B120">
        <v>-0.40315005183219899</v>
      </c>
      <c r="C120" s="1">
        <v>-1.0048889555037E-5</v>
      </c>
      <c r="D120" s="1"/>
      <c r="F120">
        <v>-0.40312322974205</v>
      </c>
      <c r="G120">
        <v>3.3755641197785699E-7</v>
      </c>
      <c r="Q120">
        <v>-0.40310561656951899</v>
      </c>
      <c r="R120">
        <v>-6.2832124531269097E-6</v>
      </c>
      <c r="U120">
        <v>-0.40311166644096402</v>
      </c>
      <c r="V120">
        <v>-7.0415991358459E-6</v>
      </c>
      <c r="Y120">
        <v>-0.40308681130409202</v>
      </c>
      <c r="Z120">
        <v>-3.9611532702110702E-7</v>
      </c>
    </row>
    <row r="121" spans="2:26" x14ac:dyDescent="0.4">
      <c r="B121">
        <v>-0.39814278483390803</v>
      </c>
      <c r="C121" s="1">
        <v>-9.5298532396554903E-6</v>
      </c>
      <c r="D121" s="1"/>
      <c r="F121">
        <v>-0.39815121889114402</v>
      </c>
      <c r="G121">
        <v>3.5403220681473601E-7</v>
      </c>
      <c r="Q121">
        <v>-0.39814043045043901</v>
      </c>
      <c r="R121">
        <v>-5.9817777946591396E-6</v>
      </c>
      <c r="U121">
        <v>-0.39815986156463601</v>
      </c>
      <c r="V121">
        <v>-6.7412089556455597E-6</v>
      </c>
      <c r="Y121">
        <v>-0.39810377359390298</v>
      </c>
      <c r="Z121">
        <v>-3.63735889550298E-7</v>
      </c>
    </row>
    <row r="122" spans="2:26" x14ac:dyDescent="0.4">
      <c r="B122">
        <v>-0.393191367387772</v>
      </c>
      <c r="C122" s="1">
        <v>-9.0361293405294395E-6</v>
      </c>
      <c r="D122" s="1"/>
      <c r="F122">
        <v>-0.39310017228126498</v>
      </c>
      <c r="G122">
        <v>3.7300895201042299E-7</v>
      </c>
      <c r="Q122">
        <v>-0.39317858219146701</v>
      </c>
      <c r="R122">
        <v>-5.6950487196445496E-6</v>
      </c>
      <c r="U122">
        <v>-0.39311951398849498</v>
      </c>
      <c r="V122">
        <v>-6.4485808834433597E-6</v>
      </c>
      <c r="Y122">
        <v>-0.393099784851074</v>
      </c>
      <c r="Z122">
        <v>-3.3335143234580799E-7</v>
      </c>
    </row>
    <row r="123" spans="2:26" x14ac:dyDescent="0.4">
      <c r="B123">
        <v>-0.38818001747131298</v>
      </c>
      <c r="C123" s="1">
        <v>-8.5601955652236892E-6</v>
      </c>
      <c r="D123" s="1"/>
      <c r="F123">
        <v>-0.38812226057052601</v>
      </c>
      <c r="G123">
        <v>3.85938154067844E-7</v>
      </c>
      <c r="Q123">
        <v>-0.38810375332832298</v>
      </c>
      <c r="R123">
        <v>-5.4113119840621896E-6</v>
      </c>
      <c r="U123">
        <v>-0.38814526796340898</v>
      </c>
      <c r="V123">
        <v>-6.1702742241323003E-6</v>
      </c>
      <c r="Y123">
        <v>-0.388060212135315</v>
      </c>
      <c r="Z123">
        <v>-3.0454411171376701E-7</v>
      </c>
    </row>
    <row r="124" spans="2:26" x14ac:dyDescent="0.4">
      <c r="B124">
        <v>-0.38320535421371499</v>
      </c>
      <c r="C124" s="1">
        <v>-8.1016710028052305E-6</v>
      </c>
      <c r="D124" s="1"/>
      <c r="F124">
        <v>-0.38306835293769798</v>
      </c>
      <c r="G124">
        <v>4.0173297747969602E-7</v>
      </c>
      <c r="Q124">
        <v>-0.38310730457305903</v>
      </c>
      <c r="R124">
        <v>-5.1437607035040897E-6</v>
      </c>
      <c r="U124">
        <v>-0.38308903574943498</v>
      </c>
      <c r="V124">
        <v>-5.8957599103450804E-6</v>
      </c>
      <c r="Y124">
        <v>-0.38316839933395402</v>
      </c>
      <c r="Z124">
        <v>-2.7736465563066298E-7</v>
      </c>
    </row>
    <row r="125" spans="2:26" x14ac:dyDescent="0.4">
      <c r="B125">
        <v>-0.37810102105140703</v>
      </c>
      <c r="C125" s="1">
        <v>-7.6529420912265808E-6</v>
      </c>
      <c r="D125" s="1"/>
      <c r="F125">
        <v>-0.37806066870689398</v>
      </c>
      <c r="G125">
        <v>4.1658073314465602E-7</v>
      </c>
      <c r="Q125">
        <v>-0.378129482269287</v>
      </c>
      <c r="R125">
        <v>-4.8849424347281502E-6</v>
      </c>
      <c r="U125">
        <v>-0.378169566392899</v>
      </c>
      <c r="V125">
        <v>-5.6407242082059397E-6</v>
      </c>
      <c r="Y125">
        <v>-0.37812772393226601</v>
      </c>
      <c r="Z125">
        <v>-2.4696657783351803E-7</v>
      </c>
    </row>
    <row r="126" spans="2:26" x14ac:dyDescent="0.4">
      <c r="B126">
        <v>-0.373163461685181</v>
      </c>
      <c r="C126" s="1">
        <v>-7.2342739440500697E-6</v>
      </c>
      <c r="D126" s="1"/>
      <c r="F126">
        <v>-0.37311086058616599</v>
      </c>
      <c r="G126">
        <v>4.2456513619981701E-7</v>
      </c>
      <c r="Q126">
        <v>-0.37318608164787298</v>
      </c>
      <c r="R126">
        <v>-4.6407687477767503E-6</v>
      </c>
      <c r="U126">
        <v>-0.37315714359283397</v>
      </c>
      <c r="V126">
        <v>-5.3851082921028098E-6</v>
      </c>
      <c r="Y126">
        <v>-0.37307125329971302</v>
      </c>
      <c r="Z126">
        <v>-2.1988051594235001E-7</v>
      </c>
    </row>
    <row r="127" spans="2:26" x14ac:dyDescent="0.4">
      <c r="B127">
        <v>-0.36821731925010698</v>
      </c>
      <c r="C127" s="1">
        <v>-6.8312864750623699E-6</v>
      </c>
      <c r="D127" s="1"/>
      <c r="F127">
        <v>-0.368118405342102</v>
      </c>
      <c r="G127">
        <v>4.3550768168643102E-7</v>
      </c>
      <c r="Q127">
        <v>-0.36815088987350503</v>
      </c>
      <c r="R127">
        <v>-4.4003063812851903E-6</v>
      </c>
      <c r="U127">
        <v>-0.36820271611213701</v>
      </c>
      <c r="V127">
        <v>-5.1368013955652697E-6</v>
      </c>
      <c r="Y127">
        <v>-0.36806243658065801</v>
      </c>
      <c r="Z127">
        <v>-1.9203480042051499E-7</v>
      </c>
    </row>
    <row r="128" spans="2:26" x14ac:dyDescent="0.4">
      <c r="B128">
        <v>-0.363170325756073</v>
      </c>
      <c r="C128" s="1">
        <v>-6.4374515786766998E-6</v>
      </c>
      <c r="D128" s="1"/>
      <c r="F128">
        <v>-0.36310434341430697</v>
      </c>
      <c r="G128">
        <v>4.46055171778426E-7</v>
      </c>
      <c r="Q128">
        <v>-0.36311325430870101</v>
      </c>
      <c r="R128">
        <v>-4.1669397614896304E-6</v>
      </c>
      <c r="U128">
        <v>-0.36315330862999001</v>
      </c>
      <c r="V128">
        <v>-4.8984740860760204E-6</v>
      </c>
      <c r="Y128">
        <v>-0.36312803626060502</v>
      </c>
      <c r="Z128">
        <v>-1.73066320712678E-7</v>
      </c>
    </row>
    <row r="129" spans="2:26" x14ac:dyDescent="0.4">
      <c r="B129">
        <v>-0.35816234350204501</v>
      </c>
      <c r="C129" s="1">
        <v>-6.0641840100288403E-6</v>
      </c>
      <c r="D129" s="1"/>
      <c r="F129">
        <v>-0.3581403195858</v>
      </c>
      <c r="G129">
        <v>4.5118259731680201E-7</v>
      </c>
      <c r="Q129">
        <v>-0.358206927776337</v>
      </c>
      <c r="R129">
        <v>-3.9550368674099396E-6</v>
      </c>
      <c r="U129">
        <v>-0.35809859633445701</v>
      </c>
      <c r="V129">
        <v>-4.6638064086437201E-6</v>
      </c>
      <c r="Y129">
        <v>-0.35813000798225397</v>
      </c>
      <c r="Z129">
        <v>-1.5020013961475299E-7</v>
      </c>
    </row>
    <row r="130" spans="2:26" x14ac:dyDescent="0.4">
      <c r="B130">
        <v>-0.35315257310867298</v>
      </c>
      <c r="C130" s="1">
        <v>-5.7057035155594301E-6</v>
      </c>
      <c r="D130" s="1"/>
      <c r="F130">
        <v>-0.35310763120651201</v>
      </c>
      <c r="G130">
        <v>4.6262584510259302E-7</v>
      </c>
      <c r="Q130">
        <v>-0.35316020250320401</v>
      </c>
      <c r="R130">
        <v>-3.7336719688028101E-6</v>
      </c>
      <c r="U130">
        <v>-0.353175669908524</v>
      </c>
      <c r="V130">
        <v>-4.4444645754993E-6</v>
      </c>
      <c r="Y130">
        <v>-0.353145211935043</v>
      </c>
      <c r="Z130">
        <v>-1.2986775254830699E-7</v>
      </c>
    </row>
    <row r="131" spans="2:26" x14ac:dyDescent="0.4">
      <c r="B131">
        <v>-0.34810385107994102</v>
      </c>
      <c r="C131" s="1">
        <v>-5.3567150607705102E-6</v>
      </c>
      <c r="D131" s="1"/>
      <c r="F131">
        <v>-0.34806597232818598</v>
      </c>
      <c r="G131">
        <v>4.7169573372229898E-7</v>
      </c>
      <c r="Q131">
        <v>-0.34816330671310403</v>
      </c>
      <c r="R131">
        <v>-3.53178125806153E-6</v>
      </c>
      <c r="U131">
        <v>-0.348051518201828</v>
      </c>
      <c r="V131">
        <v>-4.2207837104797399E-6</v>
      </c>
      <c r="Y131">
        <v>-0.34808737039566001</v>
      </c>
      <c r="Z131">
        <v>-1.06630832306109E-7</v>
      </c>
    </row>
    <row r="132" spans="2:26" x14ac:dyDescent="0.4">
      <c r="B132">
        <v>-0.34306201338768</v>
      </c>
      <c r="C132" s="1">
        <v>-5.02486107870936E-6</v>
      </c>
      <c r="D132" s="1"/>
      <c r="F132">
        <v>-0.34312221407890298</v>
      </c>
      <c r="G132">
        <v>4.7563089174218502E-7</v>
      </c>
      <c r="Q132">
        <v>-0.343152165412903</v>
      </c>
      <c r="R132">
        <v>-3.33547522313893E-6</v>
      </c>
      <c r="U132">
        <v>-0.34307625889778098</v>
      </c>
      <c r="V132">
        <v>-4.00793924927711E-6</v>
      </c>
      <c r="Y132">
        <v>-0.34310969710349998</v>
      </c>
      <c r="Z132">
        <v>-8.2604521594476006E-8</v>
      </c>
    </row>
    <row r="133" spans="2:26" x14ac:dyDescent="0.4">
      <c r="B133">
        <v>-0.33811336755752602</v>
      </c>
      <c r="C133" s="1">
        <v>-4.7149918973445903E-6</v>
      </c>
      <c r="D133" s="1"/>
      <c r="F133">
        <v>-0.33802163600921598</v>
      </c>
      <c r="G133">
        <v>4.8970367060974198E-7</v>
      </c>
      <c r="Q133">
        <v>-0.33813023567199701</v>
      </c>
      <c r="R133">
        <v>-3.14296688884497E-6</v>
      </c>
      <c r="U133">
        <v>-0.33812004327773998</v>
      </c>
      <c r="V133">
        <v>-3.8098501972854101E-6</v>
      </c>
      <c r="Y133">
        <v>-0.33814740180969199</v>
      </c>
      <c r="Z133">
        <v>-6.7153901909477995E-8</v>
      </c>
    </row>
    <row r="134" spans="2:26" x14ac:dyDescent="0.4">
      <c r="B134">
        <v>-0.33314511179924</v>
      </c>
      <c r="C134" s="1">
        <v>-4.4151530601084203E-6</v>
      </c>
      <c r="D134" s="1"/>
      <c r="F134">
        <v>-0.333140909671783</v>
      </c>
      <c r="G134">
        <v>4.8859074013307697E-7</v>
      </c>
      <c r="Q134">
        <v>-0.33313491940498402</v>
      </c>
      <c r="R134">
        <v>-2.9601494316011699E-6</v>
      </c>
      <c r="U134">
        <v>-0.33313798904418901</v>
      </c>
      <c r="V134">
        <v>-3.6132221575826399E-6</v>
      </c>
      <c r="Y134">
        <v>-0.333143711090088</v>
      </c>
      <c r="Z134">
        <v>-4.8269077524310001E-8</v>
      </c>
    </row>
    <row r="135" spans="2:26" x14ac:dyDescent="0.4">
      <c r="B135">
        <v>-0.328090280294418</v>
      </c>
      <c r="C135" s="1">
        <v>-4.1239797137677704E-6</v>
      </c>
      <c r="D135" s="1"/>
      <c r="F135">
        <v>-0.32811030745506298</v>
      </c>
      <c r="G135">
        <v>4.9545196816325205E-7</v>
      </c>
      <c r="Q135">
        <v>-0.32819265127182001</v>
      </c>
      <c r="R135">
        <v>-2.7903725858777798E-6</v>
      </c>
      <c r="U135">
        <v>-0.32807716727256803</v>
      </c>
      <c r="V135">
        <v>-3.4181268420070398E-6</v>
      </c>
      <c r="Y135">
        <v>-0.32813370227813698</v>
      </c>
      <c r="Z135">
        <v>-2.9893291866756002E-8</v>
      </c>
    </row>
    <row r="136" spans="2:26" x14ac:dyDescent="0.4">
      <c r="B136">
        <v>-0.323115915060043</v>
      </c>
      <c r="C136" s="1">
        <v>-3.8506255950778701E-6</v>
      </c>
      <c r="D136" s="1"/>
      <c r="F136">
        <v>-0.32311391830444303</v>
      </c>
      <c r="G136">
        <v>5.0137180369347305E-7</v>
      </c>
      <c r="Q136">
        <v>-0.32310661673545799</v>
      </c>
      <c r="R136">
        <v>-2.61554168537259E-6</v>
      </c>
      <c r="U136">
        <v>-0.32315599918365501</v>
      </c>
      <c r="V136">
        <v>-3.2335938885808E-6</v>
      </c>
      <c r="Y136">
        <v>-0.32308202981948902</v>
      </c>
      <c r="Z136">
        <v>-8.0107411122298802E-9</v>
      </c>
    </row>
    <row r="137" spans="2:26" x14ac:dyDescent="0.4">
      <c r="B137">
        <v>-0.31810647249221802</v>
      </c>
      <c r="C137" s="1">
        <v>-3.5885486286133499E-6</v>
      </c>
      <c r="D137" s="1"/>
      <c r="F137">
        <v>-0.31808820366859403</v>
      </c>
      <c r="G137">
        <v>5.0989683950319903E-7</v>
      </c>
      <c r="Q137">
        <v>-0.31814658641815202</v>
      </c>
      <c r="R137">
        <v>-2.4571705143898701E-6</v>
      </c>
      <c r="U137">
        <v>-0.31818532943725603</v>
      </c>
      <c r="V137">
        <v>-3.0558023136109101E-6</v>
      </c>
      <c r="Y137">
        <v>-0.31814283132553101</v>
      </c>
      <c r="Z137">
        <v>2.89315153167991E-9</v>
      </c>
    </row>
    <row r="138" spans="2:26" x14ac:dyDescent="0.4">
      <c r="B138">
        <v>-0.31311705708503701</v>
      </c>
      <c r="C138" s="1">
        <v>-3.3374337945133401E-6</v>
      </c>
      <c r="D138" s="1"/>
      <c r="F138">
        <v>-0.31314310431480402</v>
      </c>
      <c r="G138">
        <v>5.10790850967169E-7</v>
      </c>
      <c r="Q138">
        <v>-0.31312260031700101</v>
      </c>
      <c r="R138">
        <v>-2.2985069081187199E-6</v>
      </c>
      <c r="U138">
        <v>-0.31310424208641102</v>
      </c>
      <c r="V138">
        <v>-2.8757019899785498E-6</v>
      </c>
      <c r="Y138">
        <v>-0.31311783194541898</v>
      </c>
      <c r="Z138">
        <v>2.2812173483544E-8</v>
      </c>
    </row>
    <row r="139" spans="2:26" x14ac:dyDescent="0.4">
      <c r="B139">
        <v>-0.30812242627143899</v>
      </c>
      <c r="C139" s="1">
        <v>-3.1008317600935701E-6</v>
      </c>
      <c r="D139" s="1"/>
      <c r="F139">
        <v>-0.30817553400993303</v>
      </c>
      <c r="G139">
        <v>5.1378493662923605E-7</v>
      </c>
      <c r="Q139">
        <v>-0.30806487798690801</v>
      </c>
      <c r="R139">
        <v>-2.1471658255904899E-6</v>
      </c>
      <c r="U139">
        <v>-0.30815172195434598</v>
      </c>
      <c r="V139">
        <v>-2.7099796570837501E-6</v>
      </c>
      <c r="Y139">
        <v>-0.30814212560653698</v>
      </c>
      <c r="Z139">
        <v>3.6842346162302403E-8</v>
      </c>
    </row>
    <row r="140" spans="2:26" x14ac:dyDescent="0.4">
      <c r="B140">
        <v>-0.30313479900360102</v>
      </c>
      <c r="C140" s="1">
        <v>-2.8731680940836699E-6</v>
      </c>
      <c r="D140" s="1"/>
      <c r="F140">
        <v>-0.303078293800354</v>
      </c>
      <c r="G140">
        <v>5.2562495693564402E-7</v>
      </c>
      <c r="Q140">
        <v>-0.30312731862068198</v>
      </c>
      <c r="R140">
        <v>-2.0077228546142602E-6</v>
      </c>
      <c r="U140">
        <v>-0.30312153697013899</v>
      </c>
      <c r="V140">
        <v>-2.5463453494012401E-6</v>
      </c>
      <c r="Y140">
        <v>-0.303135216236115</v>
      </c>
      <c r="Z140">
        <v>5.6924563978100203E-8</v>
      </c>
    </row>
    <row r="141" spans="2:26" x14ac:dyDescent="0.4">
      <c r="B141">
        <v>-0.29818552732467701</v>
      </c>
      <c r="C141" s="1">
        <v>-2.6594267692416902E-6</v>
      </c>
      <c r="D141" s="1"/>
      <c r="F141">
        <v>-0.29809829592704801</v>
      </c>
      <c r="G141">
        <v>5.2692665485665197E-7</v>
      </c>
      <c r="Q141">
        <v>-0.29816854000091603</v>
      </c>
      <c r="R141">
        <v>-1.8721425440162399E-6</v>
      </c>
      <c r="U141">
        <v>-0.298145532608032</v>
      </c>
      <c r="V141">
        <v>-2.3874761536717401E-6</v>
      </c>
      <c r="Y141">
        <v>-0.29810932278633101</v>
      </c>
      <c r="Z141">
        <v>7.0363414124585695E-8</v>
      </c>
    </row>
    <row r="142" spans="2:26" x14ac:dyDescent="0.4">
      <c r="B142">
        <v>-0.29309934377670299</v>
      </c>
      <c r="C142" s="1">
        <v>-2.4486528709530801E-6</v>
      </c>
      <c r="D142" s="1"/>
      <c r="F142">
        <v>-0.29312199354171797</v>
      </c>
      <c r="G142">
        <v>5.2977487212047001E-7</v>
      </c>
      <c r="Q142">
        <v>-0.29311415553093001</v>
      </c>
      <c r="R142">
        <v>-1.7367340624332399E-6</v>
      </c>
      <c r="U142">
        <v>-0.293154627084732</v>
      </c>
      <c r="V142">
        <v>-2.23559071309865E-6</v>
      </c>
      <c r="Y142">
        <v>-0.29311501979827898</v>
      </c>
      <c r="Z142">
        <v>8.5408450104296197E-8</v>
      </c>
    </row>
    <row r="143" spans="2:26" x14ac:dyDescent="0.4">
      <c r="B143">
        <v>-0.288088798522949</v>
      </c>
      <c r="C143" s="1">
        <v>-2.2541782818734602E-6</v>
      </c>
      <c r="D143" s="1"/>
      <c r="F143">
        <v>-0.28809785842895502</v>
      </c>
      <c r="G143">
        <v>5.3499930072575801E-7</v>
      </c>
      <c r="Q143">
        <v>-0.28815010190010099</v>
      </c>
      <c r="R143">
        <v>-1.6140908701345301E-6</v>
      </c>
      <c r="U143">
        <v>-0.28815495967865001</v>
      </c>
      <c r="V143">
        <v>-2.0864058751612902E-6</v>
      </c>
      <c r="Y143">
        <v>-0.28806877136230502</v>
      </c>
      <c r="Z143">
        <v>9.8247954156249798E-8</v>
      </c>
    </row>
    <row r="144" spans="2:26" x14ac:dyDescent="0.4">
      <c r="B144">
        <v>-0.28310483694076499</v>
      </c>
      <c r="C144" s="1">
        <v>-2.0710015669465099E-6</v>
      </c>
      <c r="D144" s="1"/>
      <c r="F144">
        <v>-0.28312501311302202</v>
      </c>
      <c r="G144">
        <v>5.3630524780601297E-7</v>
      </c>
      <c r="Q144">
        <v>-0.28310978412628202</v>
      </c>
      <c r="R144">
        <v>-1.48869911208749E-6</v>
      </c>
      <c r="U144">
        <v>-0.28316798806190502</v>
      </c>
      <c r="V144">
        <v>-1.9472674466669599E-6</v>
      </c>
      <c r="Y144">
        <v>-0.28307613730430597</v>
      </c>
      <c r="Z144">
        <v>1.13675625470933E-7</v>
      </c>
    </row>
    <row r="145" spans="2:26" x14ac:dyDescent="0.4">
      <c r="B145">
        <v>-0.27810928225517301</v>
      </c>
      <c r="C145" s="1">
        <v>-1.8963664770126299E-6</v>
      </c>
      <c r="D145" s="1"/>
      <c r="F145">
        <v>-0.27810096740722701</v>
      </c>
      <c r="G145">
        <v>5.4342910880222902E-7</v>
      </c>
      <c r="Q145">
        <v>-0.27810588479042098</v>
      </c>
      <c r="R145">
        <v>-1.3726803008467E-6</v>
      </c>
      <c r="U145">
        <v>-0.27816778421402</v>
      </c>
      <c r="V145">
        <v>-1.81155721656978E-6</v>
      </c>
      <c r="Y145">
        <v>-0.27816316485405002</v>
      </c>
      <c r="Z145">
        <v>1.22719284263439E-7</v>
      </c>
    </row>
    <row r="146" spans="2:26" x14ac:dyDescent="0.4">
      <c r="B146">
        <v>-0.27312704920768699</v>
      </c>
      <c r="C146" s="1">
        <v>-1.7319222679361699E-6</v>
      </c>
      <c r="D146" s="1"/>
      <c r="F146">
        <v>-0.27306383848190302</v>
      </c>
      <c r="G146">
        <v>5.4748111870139798E-7</v>
      </c>
      <c r="Q146">
        <v>-0.27315542101860002</v>
      </c>
      <c r="R146">
        <v>-1.2633028673008099E-6</v>
      </c>
      <c r="U146">
        <v>-0.27311664819717402</v>
      </c>
      <c r="V146">
        <v>-1.67661916930228E-6</v>
      </c>
      <c r="Y146">
        <v>-0.273081034421921</v>
      </c>
      <c r="Z146">
        <v>1.3773050159215901E-7</v>
      </c>
    </row>
    <row r="147" spans="2:26" x14ac:dyDescent="0.4">
      <c r="B147">
        <v>-0.26817801594734197</v>
      </c>
      <c r="C147" s="1">
        <v>-1.57896394375712E-6</v>
      </c>
      <c r="D147" s="1"/>
      <c r="F147">
        <v>-0.26805701851844799</v>
      </c>
      <c r="G147">
        <v>5.5054918630048597E-7</v>
      </c>
      <c r="Q147">
        <v>-0.26812732219696001</v>
      </c>
      <c r="R147">
        <v>-1.1545896995812699E-6</v>
      </c>
      <c r="U147">
        <v>-0.26813697814941401</v>
      </c>
      <c r="V147">
        <v>-1.5507419593632201E-6</v>
      </c>
      <c r="Y147">
        <v>-0.26812437176704401</v>
      </c>
      <c r="Z147">
        <v>1.48856604937464E-7</v>
      </c>
    </row>
    <row r="148" spans="2:26" x14ac:dyDescent="0.4">
      <c r="B148">
        <v>-0.26308280229568498</v>
      </c>
      <c r="C148" s="1">
        <v>-1.4248774386942401E-6</v>
      </c>
      <c r="D148" s="1"/>
      <c r="F148">
        <v>-0.26312240958213801</v>
      </c>
      <c r="G148">
        <v>5.5000506108626699E-7</v>
      </c>
      <c r="Q148">
        <v>-0.263111561536789</v>
      </c>
      <c r="R148">
        <v>-1.05587823782116E-6</v>
      </c>
      <c r="U148">
        <v>-0.26323750615119901</v>
      </c>
      <c r="V148">
        <v>-1.43223267514259E-6</v>
      </c>
      <c r="Y148">
        <v>-0.26316216588020303</v>
      </c>
      <c r="Z148">
        <v>1.58622890012339E-7</v>
      </c>
    </row>
    <row r="149" spans="2:26" x14ac:dyDescent="0.4">
      <c r="B149">
        <v>-0.25817129015922502</v>
      </c>
      <c r="C149" s="1">
        <v>-1.28751189913601E-6</v>
      </c>
      <c r="D149" s="1"/>
      <c r="F149">
        <v>-0.25810813903808599</v>
      </c>
      <c r="G149">
        <v>5.5555696599185502E-7</v>
      </c>
      <c r="Q149">
        <v>-0.25813227891922003</v>
      </c>
      <c r="R149">
        <v>-9.603963699191811E-7</v>
      </c>
      <c r="U149">
        <v>-0.25816559791564903</v>
      </c>
      <c r="V149">
        <v>-1.3123477110639199E-6</v>
      </c>
      <c r="Y149">
        <v>-0.25809589028358498</v>
      </c>
      <c r="Z149">
        <v>1.7224831390194601E-7</v>
      </c>
    </row>
    <row r="150" spans="2:26" x14ac:dyDescent="0.4">
      <c r="B150">
        <v>-0.25312843918800398</v>
      </c>
      <c r="C150" s="1">
        <v>-1.15469237789512E-6</v>
      </c>
      <c r="D150" s="1"/>
      <c r="F150">
        <v>-0.25308075547218301</v>
      </c>
      <c r="G150">
        <v>5.5782025447115305E-7</v>
      </c>
      <c r="Q150">
        <v>-0.25311017036437999</v>
      </c>
      <c r="R150">
        <v>-8.6853088578209299E-7</v>
      </c>
      <c r="U150">
        <v>-0.253130942583084</v>
      </c>
      <c r="V150">
        <v>-1.20267819147557E-6</v>
      </c>
      <c r="Y150">
        <v>-0.25308343768119801</v>
      </c>
      <c r="Z150">
        <v>1.8961002933792799E-7</v>
      </c>
    </row>
    <row r="151" spans="2:26" x14ac:dyDescent="0.4">
      <c r="B151">
        <v>-0.248142659664154</v>
      </c>
      <c r="C151" s="1">
        <v>-1.03373429737985E-6</v>
      </c>
      <c r="D151" s="1"/>
      <c r="F151">
        <v>-0.24808834493160201</v>
      </c>
      <c r="G151">
        <v>5.6205439614131997E-7</v>
      </c>
      <c r="Q151">
        <v>-0.24807515740394601</v>
      </c>
      <c r="R151">
        <v>-7.8001822112128101E-7</v>
      </c>
      <c r="U151">
        <v>-0.24812580645084401</v>
      </c>
      <c r="V151">
        <v>-1.09375873580575E-6</v>
      </c>
      <c r="Y151">
        <v>-0.24803425371646901</v>
      </c>
      <c r="Z151">
        <v>2.0070708706043699E-7</v>
      </c>
    </row>
    <row r="152" spans="2:26" x14ac:dyDescent="0.4">
      <c r="B152">
        <v>-0.24309910833835599</v>
      </c>
      <c r="C152" s="1">
        <v>-9.1455865185707805E-7</v>
      </c>
      <c r="D152" s="1"/>
      <c r="F152">
        <v>-0.24309697747230499</v>
      </c>
      <c r="G152">
        <v>5.6192895863205205E-7</v>
      </c>
      <c r="Q152">
        <v>-0.243081420660019</v>
      </c>
      <c r="R152">
        <v>-6.9778348552063095E-7</v>
      </c>
      <c r="U152">
        <v>-0.24301822483539601</v>
      </c>
      <c r="V152">
        <v>-9.8725268617272395E-7</v>
      </c>
      <c r="Y152">
        <v>-0.24309316277504001</v>
      </c>
      <c r="Z152">
        <v>2.0492378098424499E-7</v>
      </c>
    </row>
    <row r="153" spans="2:26" x14ac:dyDescent="0.4">
      <c r="B153">
        <v>-0.238112837076187</v>
      </c>
      <c r="C153" s="1">
        <v>-8.0552836880087902E-7</v>
      </c>
      <c r="D153" s="1"/>
      <c r="F153">
        <v>-0.238082244992256</v>
      </c>
      <c r="G153">
        <v>5.6791485985740995E-7</v>
      </c>
      <c r="Q153">
        <v>-0.238046169281006</v>
      </c>
      <c r="R153">
        <v>-6.1785714933648705E-7</v>
      </c>
      <c r="U153">
        <v>-0.23808547854423501</v>
      </c>
      <c r="V153">
        <v>-8.9210673468187505E-7</v>
      </c>
      <c r="Y153">
        <v>-0.23806867003440901</v>
      </c>
      <c r="Z153">
        <v>2.19692592509091E-7</v>
      </c>
    </row>
    <row r="154" spans="2:26" x14ac:dyDescent="0.4">
      <c r="B154">
        <v>-0.23312272131442999</v>
      </c>
      <c r="C154" s="1">
        <v>-7.0158415473997602E-7</v>
      </c>
      <c r="D154" s="1"/>
      <c r="F154">
        <v>-0.23313716053962699</v>
      </c>
      <c r="G154">
        <v>5.6492583826184298E-7</v>
      </c>
      <c r="Q154">
        <v>-0.233074650168419</v>
      </c>
      <c r="R154">
        <v>-5.4517813259735703E-7</v>
      </c>
      <c r="U154">
        <v>-0.23311212658882099</v>
      </c>
      <c r="V154">
        <v>-8.0303166760131702E-7</v>
      </c>
      <c r="Y154">
        <v>-0.23308965563774101</v>
      </c>
      <c r="Z154">
        <v>2.2737441759090899E-7</v>
      </c>
    </row>
    <row r="155" spans="2:26" x14ac:dyDescent="0.4">
      <c r="B155">
        <v>-0.22809462249279</v>
      </c>
      <c r="C155" s="1">
        <v>-6.0630444204434804E-7</v>
      </c>
      <c r="D155" s="1"/>
      <c r="F155">
        <v>-0.22805634140968301</v>
      </c>
      <c r="G155">
        <v>5.7462416589260095E-7</v>
      </c>
      <c r="Q155">
        <v>-0.228166162967682</v>
      </c>
      <c r="R155">
        <v>-4.8150288057513498E-7</v>
      </c>
      <c r="U155">
        <v>-0.22808296978473699</v>
      </c>
      <c r="V155">
        <v>-7.1401125751435804E-7</v>
      </c>
      <c r="Y155">
        <v>-0.22808600962162001</v>
      </c>
      <c r="Z155">
        <v>2.36710460740142E-7</v>
      </c>
    </row>
    <row r="156" spans="2:26" x14ac:dyDescent="0.4">
      <c r="B156">
        <v>-0.22312623262405401</v>
      </c>
      <c r="C156" s="1">
        <v>-5.164067260921E-7</v>
      </c>
      <c r="D156" s="1"/>
      <c r="F156">
        <v>-0.22314091026783001</v>
      </c>
      <c r="G156">
        <v>5.7089788606390405E-7</v>
      </c>
      <c r="Q156">
        <v>-0.22307224571704901</v>
      </c>
      <c r="R156">
        <v>-4.0880544111132602E-7</v>
      </c>
      <c r="U156">
        <v>-0.223052352666855</v>
      </c>
      <c r="V156">
        <v>-6.28535635769367E-7</v>
      </c>
      <c r="Y156">
        <v>-0.22305814921855899</v>
      </c>
      <c r="Z156">
        <v>2.47270771069452E-7</v>
      </c>
    </row>
    <row r="157" spans="2:26" x14ac:dyDescent="0.4">
      <c r="B157">
        <v>-0.218102186918259</v>
      </c>
      <c r="C157" s="1">
        <v>-4.3131606071256099E-7</v>
      </c>
      <c r="D157" s="1"/>
      <c r="F157">
        <v>-0.218064695596695</v>
      </c>
      <c r="G157">
        <v>5.7937850942835195E-7</v>
      </c>
      <c r="Q157">
        <v>-0.2181306630373</v>
      </c>
      <c r="R157">
        <v>-3.5029201535508002E-7</v>
      </c>
      <c r="U157">
        <v>-0.218120858073235</v>
      </c>
      <c r="V157">
        <v>-5.5386690655723198E-7</v>
      </c>
      <c r="Y157">
        <v>-0.21812956035137199</v>
      </c>
      <c r="Z157">
        <v>2.5221600662916901E-7</v>
      </c>
    </row>
    <row r="158" spans="2:26" x14ac:dyDescent="0.4">
      <c r="B158">
        <v>-0.21307905018329601</v>
      </c>
      <c r="C158" s="1">
        <v>-3.5044498508796102E-7</v>
      </c>
      <c r="D158" s="1"/>
      <c r="F158">
        <v>-0.21306495368480699</v>
      </c>
      <c r="G158">
        <v>5.8089185040444097E-7</v>
      </c>
      <c r="Q158">
        <v>-0.21309648454189301</v>
      </c>
      <c r="R158">
        <v>-2.9080681269988403E-7</v>
      </c>
      <c r="U158">
        <v>-0.21306583285331701</v>
      </c>
      <c r="V158">
        <v>-4.7620970872230798E-7</v>
      </c>
      <c r="Y158">
        <v>-0.21302060782909399</v>
      </c>
      <c r="Z158">
        <v>2.67160212388262E-7</v>
      </c>
    </row>
    <row r="159" spans="2:26" x14ac:dyDescent="0.4">
      <c r="B159">
        <v>-0.208117499947548</v>
      </c>
      <c r="C159" s="1">
        <v>-2.7957165730185801E-7</v>
      </c>
      <c r="D159" s="1"/>
      <c r="F159">
        <v>-0.20806692540645599</v>
      </c>
      <c r="G159">
        <v>5.8358500245958602E-7</v>
      </c>
      <c r="Q159">
        <v>-0.208183914422989</v>
      </c>
      <c r="R159">
        <v>-2.4257812765426898E-7</v>
      </c>
      <c r="U159">
        <v>-0.20812544226646401</v>
      </c>
      <c r="V159">
        <v>-4.0766884922049899E-7</v>
      </c>
      <c r="Y159">
        <v>-0.20813588798046101</v>
      </c>
      <c r="Z159">
        <v>2.70310993073508E-7</v>
      </c>
    </row>
    <row r="160" spans="2:26" x14ac:dyDescent="0.4">
      <c r="B160">
        <v>-0.203012526035309</v>
      </c>
      <c r="C160" s="1">
        <v>-2.0508762099780099E-7</v>
      </c>
      <c r="D160" s="1"/>
      <c r="F160">
        <v>-0.203118816018105</v>
      </c>
      <c r="G160">
        <v>5.82002394367009E-7</v>
      </c>
      <c r="Q160">
        <v>-0.20304088294506101</v>
      </c>
      <c r="R160">
        <v>-1.8212255963589999E-7</v>
      </c>
      <c r="U160">
        <v>-0.20305748283863101</v>
      </c>
      <c r="V160">
        <v>-3.4443641197867699E-7</v>
      </c>
      <c r="Y160">
        <v>-0.20309917628765101</v>
      </c>
      <c r="Z160">
        <v>2.8066689264960602E-7</v>
      </c>
    </row>
    <row r="161" spans="2:26" x14ac:dyDescent="0.4">
      <c r="B161">
        <v>-0.19808731973171201</v>
      </c>
      <c r="C161" s="1">
        <v>-1.43394616316073E-7</v>
      </c>
      <c r="D161" s="1"/>
      <c r="F161">
        <v>-0.198120191693306</v>
      </c>
      <c r="G161">
        <v>5.8616657042875904E-7</v>
      </c>
      <c r="Q161">
        <v>-0.198057100176811</v>
      </c>
      <c r="R161">
        <v>-1.3372262765187799E-7</v>
      </c>
      <c r="U161">
        <v>-0.19807420670986201</v>
      </c>
      <c r="V161">
        <v>-2.7664095978252599E-7</v>
      </c>
      <c r="Y161">
        <v>-0.19804906845092801</v>
      </c>
      <c r="Z161">
        <v>2.9133964562788599E-7</v>
      </c>
    </row>
    <row r="162" spans="2:26" x14ac:dyDescent="0.4">
      <c r="B162">
        <v>-0.19308766722679099</v>
      </c>
      <c r="C162" s="1">
        <v>-8.5135652625467601E-8</v>
      </c>
      <c r="D162" s="1"/>
      <c r="F162">
        <v>-0.193048030138016</v>
      </c>
      <c r="G162">
        <v>5.9278908884152795E-7</v>
      </c>
      <c r="Q162">
        <v>-0.193096622824669</v>
      </c>
      <c r="R162">
        <v>-9.2386631877161595E-8</v>
      </c>
      <c r="U162">
        <v>-0.193099856376648</v>
      </c>
      <c r="V162">
        <v>-2.2388872457668201E-7</v>
      </c>
      <c r="Y162">
        <v>-0.19310501217842099</v>
      </c>
      <c r="Z162">
        <v>2.9332554549910101E-7</v>
      </c>
    </row>
    <row r="163" spans="2:26" x14ac:dyDescent="0.4">
      <c r="B163">
        <v>-0.188094511628151</v>
      </c>
      <c r="C163" s="1">
        <v>-3.1535411835648103E-8</v>
      </c>
      <c r="D163" s="1"/>
      <c r="F163">
        <v>-0.18807443976402299</v>
      </c>
      <c r="G163">
        <v>5.9473165310919297E-7</v>
      </c>
      <c r="Q163">
        <v>-0.188079223036766</v>
      </c>
      <c r="R163">
        <v>-4.7794077545404401E-8</v>
      </c>
      <c r="U163">
        <v>-0.18809278309345201</v>
      </c>
      <c r="V163">
        <v>-1.6731505456846199E-7</v>
      </c>
      <c r="Y163">
        <v>-0.188111066818237</v>
      </c>
      <c r="Z163">
        <v>3.0088305356912301E-7</v>
      </c>
    </row>
    <row r="164" spans="2:26" x14ac:dyDescent="0.4">
      <c r="B164">
        <v>-0.18308417499065399</v>
      </c>
      <c r="C164" s="1">
        <v>2.0163897715974601E-8</v>
      </c>
      <c r="D164" s="1"/>
      <c r="F164">
        <v>-0.18299953639507299</v>
      </c>
      <c r="G164">
        <v>6.0183653840795201E-7</v>
      </c>
      <c r="Q164">
        <v>-0.183101996779442</v>
      </c>
      <c r="R164">
        <v>-1.04481305243098E-8</v>
      </c>
      <c r="U164">
        <v>-0.183103978633881</v>
      </c>
      <c r="V164">
        <v>-1.1805001122411299E-7</v>
      </c>
      <c r="Y164">
        <v>-0.183090209960938</v>
      </c>
      <c r="Z164">
        <v>3.0957607668824498E-7</v>
      </c>
    </row>
    <row r="165" spans="2:26" x14ac:dyDescent="0.4">
      <c r="B165">
        <v>-0.17798700928687999</v>
      </c>
      <c r="C165" s="1">
        <v>7.5261414167471206E-8</v>
      </c>
      <c r="D165" s="1"/>
      <c r="F165">
        <v>-0.17807996273040799</v>
      </c>
      <c r="G165">
        <v>5.9731339570134897E-7</v>
      </c>
      <c r="Q165">
        <v>-0.178146421909332</v>
      </c>
      <c r="R165">
        <v>2.2552789232577201E-8</v>
      </c>
      <c r="U165">
        <v>-0.17811208963394201</v>
      </c>
      <c r="V165">
        <v>-7.0727539423387505E-8</v>
      </c>
      <c r="Y165">
        <v>-0.178040936589241</v>
      </c>
      <c r="Z165">
        <v>3.20002611260861E-7</v>
      </c>
    </row>
    <row r="166" spans="2:26" x14ac:dyDescent="0.4">
      <c r="B166">
        <v>-0.173100590705872</v>
      </c>
      <c r="C166" s="1">
        <v>1.11805340566207E-7</v>
      </c>
      <c r="D166" s="1"/>
      <c r="F166">
        <v>-0.17306964099407199</v>
      </c>
      <c r="G166">
        <v>6.0284917708486302E-7</v>
      </c>
      <c r="Q166">
        <v>-0.17304189503192899</v>
      </c>
      <c r="R166">
        <v>6.3316714658867601E-8</v>
      </c>
      <c r="U166">
        <v>-0.17306216061115301</v>
      </c>
      <c r="V166">
        <v>-2.4446620955131899E-8</v>
      </c>
      <c r="Y166">
        <v>-0.17307168245315599</v>
      </c>
      <c r="Z166">
        <v>3.2342021586373401E-7</v>
      </c>
    </row>
    <row r="167" spans="2:26" x14ac:dyDescent="0.4">
      <c r="B167">
        <v>-0.16806885600089999</v>
      </c>
      <c r="C167" s="1">
        <v>1.5511798847000999E-7</v>
      </c>
      <c r="D167" s="1"/>
      <c r="F167">
        <v>-0.16803635656833599</v>
      </c>
      <c r="G167">
        <v>6.0534261865541299E-7</v>
      </c>
      <c r="Q167">
        <v>-0.16814111173152901</v>
      </c>
      <c r="R167">
        <v>8.7428299593739199E-8</v>
      </c>
      <c r="U167">
        <v>-0.16812933981418601</v>
      </c>
      <c r="V167">
        <v>1.2000425158476E-8</v>
      </c>
      <c r="Y167">
        <v>-0.16801562905311601</v>
      </c>
      <c r="Z167">
        <v>3.3288705162704002E-7</v>
      </c>
    </row>
    <row r="168" spans="2:26" x14ac:dyDescent="0.4">
      <c r="B168">
        <v>-0.163063615560532</v>
      </c>
      <c r="C168" s="1">
        <v>1.93359519471414E-7</v>
      </c>
      <c r="D168" s="1"/>
      <c r="F168">
        <v>-0.16313424706459001</v>
      </c>
      <c r="G168">
        <v>6.0276815202087201E-7</v>
      </c>
      <c r="Q168">
        <v>-0.16309663653373699</v>
      </c>
      <c r="R168">
        <v>1.19123855256476E-7</v>
      </c>
      <c r="U168">
        <v>-0.16310438513755801</v>
      </c>
      <c r="V168">
        <v>4.8328114644391502E-8</v>
      </c>
      <c r="Y168">
        <v>-0.16309583187103299</v>
      </c>
      <c r="Z168">
        <v>3.33159085130319E-7</v>
      </c>
    </row>
    <row r="169" spans="2:26" x14ac:dyDescent="0.4">
      <c r="B169">
        <v>-0.158034533262253</v>
      </c>
      <c r="C169" s="1">
        <v>2.31141719268635E-7</v>
      </c>
      <c r="D169" s="1"/>
      <c r="F169">
        <v>-0.15803302824497201</v>
      </c>
      <c r="G169">
        <v>6.1104900669306497E-7</v>
      </c>
      <c r="Q169">
        <v>-0.15812456607818601</v>
      </c>
      <c r="R169">
        <v>1.4455450582317999E-7</v>
      </c>
      <c r="U169">
        <v>-0.15805700421333299</v>
      </c>
      <c r="V169">
        <v>8.7717155111022299E-8</v>
      </c>
      <c r="Y169">
        <v>-0.15805587172508201</v>
      </c>
      <c r="Z169">
        <v>3.44571482855827E-7</v>
      </c>
    </row>
    <row r="170" spans="2:26" x14ac:dyDescent="0.4">
      <c r="B170">
        <v>-0.15313354134559601</v>
      </c>
      <c r="C170" s="1">
        <v>2.5765402824617899E-7</v>
      </c>
      <c r="D170" s="1"/>
      <c r="F170">
        <v>-0.153060838580132</v>
      </c>
      <c r="G170">
        <v>6.1146286316215996E-7</v>
      </c>
      <c r="Q170">
        <v>-0.153069242835045</v>
      </c>
      <c r="R170">
        <v>1.7205126641783899E-7</v>
      </c>
      <c r="U170">
        <v>-0.15310914814472201</v>
      </c>
      <c r="V170">
        <v>1.1743918730644501E-7</v>
      </c>
      <c r="Y170">
        <v>-0.15305902063846599</v>
      </c>
      <c r="Z170">
        <v>3.4843489993363602E-7</v>
      </c>
    </row>
    <row r="171" spans="2:26" x14ac:dyDescent="0.4">
      <c r="B171">
        <v>-0.14805021882057201</v>
      </c>
      <c r="C171" s="1">
        <v>2.92458396870643E-7</v>
      </c>
      <c r="D171" s="1"/>
      <c r="F171">
        <v>-0.148079544305801</v>
      </c>
      <c r="G171">
        <v>6.14088145084679E-7</v>
      </c>
      <c r="Q171">
        <v>-0.148063585162163</v>
      </c>
      <c r="R171">
        <v>1.9279903790447899E-7</v>
      </c>
      <c r="U171">
        <v>-0.148076936602592</v>
      </c>
      <c r="V171">
        <v>1.4668624498881401E-7</v>
      </c>
      <c r="Y171">
        <v>-0.148035913705826</v>
      </c>
      <c r="Z171">
        <v>3.5605754237622001E-7</v>
      </c>
    </row>
    <row r="172" spans="2:26" x14ac:dyDescent="0.4">
      <c r="B172">
        <v>-0.14308902621269201</v>
      </c>
      <c r="C172" s="1">
        <v>3.1800256692804398E-7</v>
      </c>
      <c r="D172" s="1"/>
      <c r="F172">
        <v>-0.14308777451515201</v>
      </c>
      <c r="G172">
        <v>6.1672431183978896E-7</v>
      </c>
      <c r="Q172">
        <v>-0.14314100146293601</v>
      </c>
      <c r="R172">
        <v>2.0931645121891099E-7</v>
      </c>
      <c r="U172">
        <v>-0.14309309422969799</v>
      </c>
      <c r="V172">
        <v>1.73258857103065E-7</v>
      </c>
      <c r="Y172">
        <v>-0.14308477938175199</v>
      </c>
      <c r="Z172">
        <v>3.5902246600016998E-7</v>
      </c>
    </row>
    <row r="173" spans="2:26" x14ac:dyDescent="0.4">
      <c r="B173">
        <v>-0.138078078627586</v>
      </c>
      <c r="C173" s="1">
        <v>3.4476257860660599E-7</v>
      </c>
      <c r="D173" s="1"/>
      <c r="F173">
        <v>-0.137972816824913</v>
      </c>
      <c r="G173">
        <v>6.2820699531584995E-7</v>
      </c>
      <c r="Q173">
        <v>-0.13805758953094499</v>
      </c>
      <c r="R173">
        <v>2.3321957269217799E-7</v>
      </c>
      <c r="U173">
        <v>-0.13810969889163999</v>
      </c>
      <c r="V173">
        <v>1.9937449542339899E-7</v>
      </c>
      <c r="Y173">
        <v>-0.13808253407478299</v>
      </c>
      <c r="Z173">
        <v>3.6587897920981E-7</v>
      </c>
    </row>
    <row r="174" spans="2:26" x14ac:dyDescent="0.4">
      <c r="B174">
        <v>-0.133069932460785</v>
      </c>
      <c r="C174" s="1">
        <v>3.7061749026179302E-7</v>
      </c>
      <c r="D174" s="1"/>
      <c r="F174">
        <v>-0.13299304246902499</v>
      </c>
      <c r="G174">
        <v>6.2720995629206301E-7</v>
      </c>
      <c r="Q174">
        <v>-0.133126810193062</v>
      </c>
      <c r="R174">
        <v>2.4705487885512401E-7</v>
      </c>
      <c r="U174">
        <v>-0.13305205106735199</v>
      </c>
      <c r="V174">
        <v>2.21858761506155E-7</v>
      </c>
      <c r="Y174">
        <v>-0.13304504752159099</v>
      </c>
      <c r="Z174">
        <v>3.6692403955385101E-7</v>
      </c>
    </row>
    <row r="175" spans="2:26" x14ac:dyDescent="0.4">
      <c r="B175">
        <v>-0.128070384263992</v>
      </c>
      <c r="C175" s="1">
        <v>3.9201704203151201E-7</v>
      </c>
      <c r="D175" s="1"/>
      <c r="F175">
        <v>-0.12806598842144001</v>
      </c>
      <c r="G175">
        <v>6.26108376309276E-7</v>
      </c>
      <c r="Q175">
        <v>-0.128107205033302</v>
      </c>
      <c r="R175">
        <v>2.62908375589177E-7</v>
      </c>
      <c r="U175">
        <v>-0.128054484724998</v>
      </c>
      <c r="V175">
        <v>2.4190402473323E-7</v>
      </c>
      <c r="Y175">
        <v>-0.12803147733211501</v>
      </c>
      <c r="Z175">
        <v>3.7372892256826202E-7</v>
      </c>
    </row>
    <row r="176" spans="2:26" x14ac:dyDescent="0.4">
      <c r="B176">
        <v>-0.12305472791194901</v>
      </c>
      <c r="C176" s="1">
        <v>4.1379625326953798E-7</v>
      </c>
      <c r="D176" s="1"/>
      <c r="F176">
        <v>-0.123048029839993</v>
      </c>
      <c r="G176">
        <v>6.3051824690774102E-7</v>
      </c>
      <c r="Q176">
        <v>-0.123082228004932</v>
      </c>
      <c r="R176">
        <v>2.7914458769373598E-7</v>
      </c>
      <c r="U176">
        <v>-0.123114436864853</v>
      </c>
      <c r="V176">
        <v>2.5916035519912799E-7</v>
      </c>
      <c r="Y176">
        <v>-0.123059578239918</v>
      </c>
      <c r="Z176">
        <v>3.77147720428184E-7</v>
      </c>
    </row>
    <row r="177" spans="2:26" x14ac:dyDescent="0.4">
      <c r="B177">
        <v>-0.118041962385178</v>
      </c>
      <c r="C177" s="1">
        <v>4.3462880421429899E-7</v>
      </c>
      <c r="D177" s="1"/>
      <c r="F177">
        <v>-0.118027836084366</v>
      </c>
      <c r="G177">
        <v>6.3576718093827404E-7</v>
      </c>
      <c r="Q177">
        <v>-0.11806332319974901</v>
      </c>
      <c r="R177">
        <v>2.9529829043894999E-7</v>
      </c>
      <c r="U177">
        <v>-0.11807198077440299</v>
      </c>
      <c r="V177">
        <v>2.8011586982756902E-7</v>
      </c>
      <c r="Y177">
        <v>-0.11808118224144</v>
      </c>
      <c r="Z177">
        <v>3.83031263481826E-7</v>
      </c>
    </row>
    <row r="178" spans="2:26" x14ac:dyDescent="0.4">
      <c r="B178">
        <v>-0.113080479204655</v>
      </c>
      <c r="C178" s="1">
        <v>4.5109682832844602E-7</v>
      </c>
      <c r="D178" s="1"/>
      <c r="F178">
        <v>-0.11310626566410099</v>
      </c>
      <c r="G178">
        <v>6.3397665508091399E-7</v>
      </c>
      <c r="Q178">
        <v>-0.11306396126747099</v>
      </c>
      <c r="R178">
        <v>3.0616024741902898E-7</v>
      </c>
      <c r="U178">
        <v>-0.113049931824207</v>
      </c>
      <c r="V178">
        <v>2.9810605337843298E-7</v>
      </c>
      <c r="Y178">
        <v>-0.113079696893692</v>
      </c>
      <c r="Z178">
        <v>3.8490214501507598E-7</v>
      </c>
    </row>
    <row r="179" spans="2:26" x14ac:dyDescent="0.4">
      <c r="B179">
        <v>-0.10803796350956001</v>
      </c>
      <c r="C179" s="1">
        <v>4.6889277291484202E-7</v>
      </c>
      <c r="D179" s="1"/>
      <c r="F179">
        <v>-0.10801126062870001</v>
      </c>
      <c r="G179">
        <v>6.4331450266763596E-7</v>
      </c>
      <c r="Q179">
        <v>-0.10811633616685901</v>
      </c>
      <c r="R179">
        <v>3.1472291448153599E-7</v>
      </c>
      <c r="U179">
        <v>-0.108053095638752</v>
      </c>
      <c r="V179">
        <v>3.123291535303E-7</v>
      </c>
      <c r="Y179">
        <v>-0.10799770057201399</v>
      </c>
      <c r="Z179">
        <v>3.9172475226223499E-7</v>
      </c>
    </row>
    <row r="180" spans="2:26" x14ac:dyDescent="0.4">
      <c r="B180">
        <v>-0.103082865476608</v>
      </c>
      <c r="C180" s="1">
        <v>4.8249351675622204E-7</v>
      </c>
      <c r="D180" s="1"/>
      <c r="F180">
        <v>-0.103000074625015</v>
      </c>
      <c r="G180">
        <v>6.4736051717773098E-7</v>
      </c>
      <c r="Q180">
        <v>-0.103091776371002</v>
      </c>
      <c r="R180">
        <v>3.2756224391050598E-7</v>
      </c>
      <c r="U180">
        <v>-0.103047527372837</v>
      </c>
      <c r="V180">
        <v>3.2617175020277499E-7</v>
      </c>
      <c r="Y180">
        <v>-0.10308299213647799</v>
      </c>
      <c r="Z180">
        <v>3.9290063432417799E-7</v>
      </c>
    </row>
    <row r="181" spans="2:26" x14ac:dyDescent="0.4">
      <c r="B181">
        <v>-9.80504155158997E-2</v>
      </c>
      <c r="C181" s="1">
        <v>4.9788306932896401E-7</v>
      </c>
      <c r="D181" s="1"/>
      <c r="F181">
        <v>-9.8081551492214203E-2</v>
      </c>
      <c r="G181">
        <v>6.43657986074686E-7</v>
      </c>
      <c r="Q181">
        <v>-9.8071545362472506E-2</v>
      </c>
      <c r="R181">
        <v>3.3920176792889802E-7</v>
      </c>
      <c r="U181">
        <v>-9.8062336444854695E-2</v>
      </c>
      <c r="V181">
        <v>3.4029493690468402E-7</v>
      </c>
      <c r="Y181">
        <v>-9.8074421286582905E-2</v>
      </c>
      <c r="Z181">
        <v>3.9909497718326702E-7</v>
      </c>
    </row>
    <row r="182" spans="2:26" x14ac:dyDescent="0.4">
      <c r="B182">
        <v>-9.3056932091712993E-2</v>
      </c>
      <c r="C182" s="1">
        <v>5.1398825598880597E-7</v>
      </c>
      <c r="D182" s="1"/>
      <c r="F182">
        <v>-9.3100607395172105E-2</v>
      </c>
      <c r="G182">
        <v>6.4753246260806903E-7</v>
      </c>
      <c r="Q182">
        <v>-9.3104168772697393E-2</v>
      </c>
      <c r="R182">
        <v>3.4748541656881602E-7</v>
      </c>
      <c r="U182">
        <v>-9.3140974640846294E-2</v>
      </c>
      <c r="V182">
        <v>3.4253773628734099E-7</v>
      </c>
      <c r="Y182">
        <v>-9.3026757240295396E-2</v>
      </c>
      <c r="Z182">
        <v>4.0571662248112301E-7</v>
      </c>
    </row>
    <row r="183" spans="2:26" x14ac:dyDescent="0.4">
      <c r="B183">
        <v>-8.8015250861644703E-2</v>
      </c>
      <c r="C183" s="1">
        <v>5.2805867744609699E-7</v>
      </c>
      <c r="D183" s="1"/>
      <c r="F183">
        <v>-8.8077209889888805E-2</v>
      </c>
      <c r="G183">
        <v>6.54740491881967E-7</v>
      </c>
      <c r="Q183">
        <v>-8.8127031922340393E-2</v>
      </c>
      <c r="R183">
        <v>3.5164158907718999E-7</v>
      </c>
      <c r="U183">
        <v>-8.80539044737816E-2</v>
      </c>
      <c r="V183">
        <v>3.5832184948958502E-7</v>
      </c>
      <c r="Y183">
        <v>-8.8069401681423201E-2</v>
      </c>
      <c r="Z183">
        <v>4.0544333751313398E-7</v>
      </c>
    </row>
    <row r="184" spans="2:26" x14ac:dyDescent="0.4">
      <c r="B184">
        <v>-8.3079352974891704E-2</v>
      </c>
      <c r="C184" s="1">
        <v>5.3704826859757303E-7</v>
      </c>
      <c r="D184" s="1"/>
      <c r="F184">
        <v>-8.2987189292907701E-2</v>
      </c>
      <c r="G184">
        <v>6.6329434048384404E-7</v>
      </c>
      <c r="Q184">
        <v>-8.3014838397502899E-2</v>
      </c>
      <c r="R184">
        <v>3.6558252759277799E-7</v>
      </c>
      <c r="U184">
        <v>-8.3041131496429402E-2</v>
      </c>
      <c r="V184">
        <v>3.6996402195654799E-7</v>
      </c>
      <c r="Y184">
        <v>-8.3051092922687503E-2</v>
      </c>
      <c r="Z184">
        <v>4.1169524774886699E-7</v>
      </c>
    </row>
    <row r="185" spans="2:26" x14ac:dyDescent="0.4">
      <c r="B185">
        <v>-7.8023709356784807E-2</v>
      </c>
      <c r="C185" s="1">
        <v>5.5498711299151202E-7</v>
      </c>
      <c r="D185" s="1"/>
      <c r="F185">
        <v>-7.8076928853988606E-2</v>
      </c>
      <c r="G185">
        <v>6.6194887040182904E-7</v>
      </c>
      <c r="Q185">
        <v>-7.7979750931262998E-2</v>
      </c>
      <c r="R185">
        <v>3.7666494608856702E-7</v>
      </c>
      <c r="U185">
        <v>-7.8103594481944996E-2</v>
      </c>
      <c r="V185">
        <v>3.7635696935467401E-7</v>
      </c>
      <c r="Y185">
        <v>-7.8066579997539506E-2</v>
      </c>
      <c r="Z185">
        <v>4.14456124417484E-7</v>
      </c>
    </row>
    <row r="186" spans="2:26" x14ac:dyDescent="0.4">
      <c r="B186">
        <v>-7.3067508637905093E-2</v>
      </c>
      <c r="C186" s="1">
        <v>5.6396948639303396E-7</v>
      </c>
      <c r="D186" s="1"/>
      <c r="F186">
        <v>-7.3054432868957506E-2</v>
      </c>
      <c r="G186">
        <v>6.6787994001060704E-7</v>
      </c>
      <c r="Q186">
        <v>-7.3089949786663097E-2</v>
      </c>
      <c r="R186">
        <v>3.76187002984807E-7</v>
      </c>
      <c r="U186">
        <v>-7.3044337332248702E-2</v>
      </c>
      <c r="V186">
        <v>3.8904839311726398E-7</v>
      </c>
      <c r="Y186">
        <v>-7.3000982403755202E-2</v>
      </c>
      <c r="Z186">
        <v>4.2145047336816798E-7</v>
      </c>
    </row>
    <row r="187" spans="2:26" x14ac:dyDescent="0.4">
      <c r="B187">
        <v>-6.8012647330760997E-2</v>
      </c>
      <c r="C187" s="1">
        <v>5.7603878667578105E-7</v>
      </c>
      <c r="D187" s="1"/>
      <c r="F187">
        <v>-6.8018428981304196E-2</v>
      </c>
      <c r="G187">
        <v>6.7295704502612397E-7</v>
      </c>
      <c r="Q187">
        <v>-6.8077936768531799E-2</v>
      </c>
      <c r="R187">
        <v>3.8404783117584898E-7</v>
      </c>
      <c r="U187">
        <v>-6.8018794059753404E-2</v>
      </c>
      <c r="V187">
        <v>3.95671318983659E-7</v>
      </c>
      <c r="Y187">
        <v>-6.80888667702675E-2</v>
      </c>
      <c r="Z187">
        <v>4.2007470619864802E-7</v>
      </c>
    </row>
    <row r="188" spans="2:26" x14ac:dyDescent="0.4">
      <c r="B188">
        <v>-6.3019111752510099E-2</v>
      </c>
      <c r="C188" s="1">
        <v>5.8788969181478005E-7</v>
      </c>
      <c r="D188" s="1"/>
      <c r="F188">
        <v>-6.3058085739612593E-2</v>
      </c>
      <c r="G188">
        <v>6.7645736271515502E-7</v>
      </c>
      <c r="Q188">
        <v>-6.3047289848327595E-2</v>
      </c>
      <c r="R188">
        <v>3.9211974944919299E-7</v>
      </c>
      <c r="U188">
        <v>-6.3126675784587902E-2</v>
      </c>
      <c r="V188">
        <v>3.9839130477048502E-7</v>
      </c>
      <c r="Y188">
        <v>-6.3050404191017206E-2</v>
      </c>
      <c r="Z188">
        <v>4.2478420073166501E-7</v>
      </c>
    </row>
    <row r="189" spans="2:26" x14ac:dyDescent="0.4">
      <c r="B189">
        <v>-5.8011870831251103E-2</v>
      </c>
      <c r="C189" s="1">
        <v>5.9886492090299695E-7</v>
      </c>
      <c r="D189" s="1"/>
      <c r="F189">
        <v>-5.8019500225782401E-2</v>
      </c>
      <c r="G189">
        <v>6.83130288962275E-7</v>
      </c>
      <c r="Q189">
        <v>-5.8036029338836698E-2</v>
      </c>
      <c r="R189">
        <v>4.0031230309978102E-7</v>
      </c>
      <c r="U189">
        <v>-5.8113504201173803E-2</v>
      </c>
      <c r="V189">
        <v>4.0723144775256499E-7</v>
      </c>
      <c r="Y189">
        <v>-5.8044698089361198E-2</v>
      </c>
      <c r="Z189">
        <v>4.3016285053454301E-7</v>
      </c>
    </row>
    <row r="190" spans="2:26" x14ac:dyDescent="0.4">
      <c r="B190">
        <v>-5.3068395704030998E-2</v>
      </c>
      <c r="C190" s="1">
        <v>6.0545885935425799E-7</v>
      </c>
      <c r="D190" s="1"/>
      <c r="F190">
        <v>-5.2987895905971499E-2</v>
      </c>
      <c r="G190">
        <v>6.9028255529701699E-7</v>
      </c>
      <c r="Q190">
        <v>-5.2999388426542303E-2</v>
      </c>
      <c r="R190">
        <v>4.04399441322312E-7</v>
      </c>
      <c r="U190">
        <v>-5.30657768249512E-2</v>
      </c>
      <c r="V190">
        <v>4.15951915783808E-7</v>
      </c>
      <c r="Y190">
        <v>-5.3009755909442902E-2</v>
      </c>
      <c r="Z190">
        <v>4.3543436913751098E-7</v>
      </c>
    </row>
    <row r="191" spans="2:26" x14ac:dyDescent="0.4">
      <c r="B191">
        <v>-4.79999072849751E-2</v>
      </c>
      <c r="C191" s="1">
        <v>6.1836111126467603E-7</v>
      </c>
      <c r="D191" s="1"/>
      <c r="F191">
        <v>-4.7988679260015502E-2</v>
      </c>
      <c r="G191">
        <v>6.9415947655215899E-7</v>
      </c>
      <c r="Q191">
        <v>-4.8056907951831797E-2</v>
      </c>
      <c r="R191">
        <v>4.0980271296575702E-7</v>
      </c>
      <c r="U191">
        <v>-4.80515882372856E-2</v>
      </c>
      <c r="V191">
        <v>4.2249850230291502E-7</v>
      </c>
      <c r="Y191">
        <v>-4.7990951687097501E-2</v>
      </c>
      <c r="Z191">
        <v>4.3891867971979101E-7</v>
      </c>
    </row>
    <row r="192" spans="2:26" x14ac:dyDescent="0.4">
      <c r="B192">
        <v>-4.3007455766200998E-2</v>
      </c>
      <c r="C192" s="1">
        <v>6.2879628967493799E-7</v>
      </c>
      <c r="D192" s="1"/>
      <c r="F192">
        <v>-4.3030221015214899E-2</v>
      </c>
      <c r="G192">
        <v>6.9728045491501699E-7</v>
      </c>
      <c r="Q192">
        <v>-4.3114822357892997E-2</v>
      </c>
      <c r="R192">
        <v>4.1026479448191801E-7</v>
      </c>
      <c r="U192">
        <v>-4.3039690703153603E-2</v>
      </c>
      <c r="V192">
        <v>4.2683180072344802E-7</v>
      </c>
      <c r="Y192">
        <v>-4.3048933148384101E-2</v>
      </c>
      <c r="Z192">
        <v>4.3921536416746699E-7</v>
      </c>
    </row>
    <row r="193" spans="2:26" x14ac:dyDescent="0.4">
      <c r="B193">
        <v>-3.8003098219633102E-2</v>
      </c>
      <c r="C193" s="1">
        <v>6.3787616090849004E-7</v>
      </c>
      <c r="D193" s="1"/>
      <c r="F193">
        <v>-3.80052514374256E-2</v>
      </c>
      <c r="G193">
        <v>7.0454401429742597E-7</v>
      </c>
      <c r="Q193">
        <v>-3.8056068122386898E-2</v>
      </c>
      <c r="R193">
        <v>4.20517550082877E-7</v>
      </c>
      <c r="U193">
        <v>-3.8021374493837398E-2</v>
      </c>
      <c r="V193">
        <v>4.3445150367915602E-7</v>
      </c>
      <c r="Y193">
        <v>-3.7987980991601902E-2</v>
      </c>
      <c r="Z193">
        <v>4.4630028423853199E-7</v>
      </c>
    </row>
    <row r="194" spans="2:26" x14ac:dyDescent="0.4">
      <c r="B194">
        <v>-3.3014312386512798E-2</v>
      </c>
      <c r="C194" s="1">
        <v>6.4826343441382104E-7</v>
      </c>
      <c r="D194" s="1"/>
      <c r="F194">
        <v>-3.3075042068958303E-2</v>
      </c>
      <c r="G194">
        <v>7.0791406324133304E-7</v>
      </c>
      <c r="Q194">
        <v>-3.3079687505960499E-2</v>
      </c>
      <c r="R194">
        <v>4.2020773980766501E-7</v>
      </c>
      <c r="U194">
        <v>-3.3055219799280201E-2</v>
      </c>
      <c r="V194">
        <v>4.3879644363187303E-7</v>
      </c>
      <c r="Y194">
        <v>-3.3085182309150703E-2</v>
      </c>
      <c r="Z194">
        <v>4.4545534183271201E-7</v>
      </c>
    </row>
    <row r="195" spans="2:26" x14ac:dyDescent="0.4">
      <c r="B195">
        <v>-2.80014779418707E-2</v>
      </c>
      <c r="C195" s="1">
        <v>6.57663913443685E-7</v>
      </c>
      <c r="D195" s="1"/>
      <c r="F195">
        <v>-2.8025323525071099E-2</v>
      </c>
      <c r="G195">
        <v>7.1491656126454498E-7</v>
      </c>
      <c r="Q195">
        <v>-2.8108030557632401E-2</v>
      </c>
      <c r="R195">
        <v>4.2624172056093802E-7</v>
      </c>
      <c r="U195">
        <v>-2.8074750676751099E-2</v>
      </c>
      <c r="V195">
        <v>4.4338314910419302E-7</v>
      </c>
      <c r="Y195">
        <v>-2.7971025556325899E-2</v>
      </c>
      <c r="Z195">
        <v>4.5347685227170601E-7</v>
      </c>
    </row>
    <row r="196" spans="2:26" x14ac:dyDescent="0.4">
      <c r="B196">
        <v>-2.29553990066051E-2</v>
      </c>
      <c r="C196" s="1">
        <v>6.6990539198741299E-7</v>
      </c>
      <c r="D196" s="1"/>
      <c r="F196">
        <v>-2.3054854944348301E-2</v>
      </c>
      <c r="G196">
        <v>7.1943586226552695E-7</v>
      </c>
      <c r="Q196">
        <v>-2.3081183433532701E-2</v>
      </c>
      <c r="R196">
        <v>4.3148666736669802E-7</v>
      </c>
      <c r="U196">
        <v>-2.3045750334858901E-2</v>
      </c>
      <c r="V196">
        <v>4.5224663335830002E-7</v>
      </c>
      <c r="Y196">
        <v>-2.3007033392787E-2</v>
      </c>
      <c r="Z196">
        <v>4.5628563384525498E-7</v>
      </c>
    </row>
    <row r="197" spans="2:26" x14ac:dyDescent="0.4">
      <c r="B197">
        <v>-1.80465206503868E-2</v>
      </c>
      <c r="C197" s="1">
        <v>6.7340547684580098E-7</v>
      </c>
      <c r="D197" s="1"/>
      <c r="F197">
        <v>-1.80510729551315E-2</v>
      </c>
      <c r="G197">
        <v>7.2805653326213398E-7</v>
      </c>
      <c r="Q197">
        <v>-1.80132463574409E-2</v>
      </c>
      <c r="R197">
        <v>4.3861081940121901E-7</v>
      </c>
      <c r="U197">
        <v>-1.8017008900642398E-2</v>
      </c>
      <c r="V197">
        <v>4.59012517239898E-7</v>
      </c>
      <c r="Y197">
        <v>-1.8010128289461101E-2</v>
      </c>
      <c r="Z197">
        <v>4.57779562566429E-7</v>
      </c>
    </row>
    <row r="198" spans="2:26" x14ac:dyDescent="0.4">
      <c r="B198">
        <v>-1.3032674789428701E-2</v>
      </c>
      <c r="C198" s="1">
        <v>6.8579317303374396E-7</v>
      </c>
      <c r="D198" s="1"/>
      <c r="F198">
        <v>-1.29875829443336E-2</v>
      </c>
      <c r="G198">
        <v>7.3904317105189003E-7</v>
      </c>
      <c r="Q198">
        <v>-1.3004087843000899E-2</v>
      </c>
      <c r="R198">
        <v>4.4487911509349901E-7</v>
      </c>
      <c r="U198">
        <v>-1.30402967333794E-2</v>
      </c>
      <c r="V198">
        <v>4.6181460493244198E-7</v>
      </c>
      <c r="Y198">
        <v>-1.3065692037344E-2</v>
      </c>
      <c r="Z198">
        <v>4.5934855006635198E-7</v>
      </c>
    </row>
    <row r="199" spans="2:26" x14ac:dyDescent="0.4">
      <c r="B199">
        <v>-7.9868258908390999E-3</v>
      </c>
      <c r="C199" s="1">
        <v>6.9670926313847302E-7</v>
      </c>
      <c r="D199" s="1"/>
      <c r="F199">
        <v>-8.0225868150591902E-3</v>
      </c>
      <c r="G199">
        <v>7.4207672150805598E-7</v>
      </c>
      <c r="Q199">
        <v>-8.0401664599776303E-3</v>
      </c>
      <c r="R199">
        <v>4.4571855687536302E-7</v>
      </c>
      <c r="U199">
        <v>-8.0492626875638996E-3</v>
      </c>
      <c r="V199">
        <v>4.6597013715654599E-7</v>
      </c>
      <c r="Y199">
        <v>-8.0284383147954906E-3</v>
      </c>
      <c r="Z199">
        <v>4.6564254444092501E-7</v>
      </c>
    </row>
    <row r="200" spans="2:26" x14ac:dyDescent="0.4">
      <c r="B200">
        <v>-2.9607973992824602E-3</v>
      </c>
      <c r="C200" s="1">
        <v>7.07419123500586E-7</v>
      </c>
      <c r="D200" s="1"/>
      <c r="F200">
        <v>-3.0108885839581498E-3</v>
      </c>
      <c r="G200">
        <v>7.5113790808245503E-7</v>
      </c>
      <c r="Q200">
        <v>-3.0436350498348501E-3</v>
      </c>
      <c r="R200">
        <v>4.5198295265436198E-7</v>
      </c>
      <c r="U200">
        <v>-3.0802483670413498E-3</v>
      </c>
      <c r="V200">
        <v>4.6979618491604899E-7</v>
      </c>
      <c r="Y200">
        <v>-3.0441530980169799E-3</v>
      </c>
      <c r="Z200">
        <v>4.6755018411204198E-7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編集委員</dc:creator>
  <cp:lastModifiedBy>編集委員</cp:lastModifiedBy>
  <dcterms:created xsi:type="dcterms:W3CDTF">2020-10-21T08:38:02Z</dcterms:created>
  <dcterms:modified xsi:type="dcterms:W3CDTF">2020-10-21T08:49:10Z</dcterms:modified>
</cp:coreProperties>
</file>