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\Desktop\"/>
    </mc:Choice>
  </mc:AlternateContent>
  <xr:revisionPtr revIDLastSave="0" documentId="13_ncr:1_{CE22B7CA-5D83-4A4B-973A-7C13CD3D83DA}" xr6:coauthVersionLast="45" xr6:coauthVersionMax="45" xr10:uidLastSave="{00000000-0000-0000-0000-000000000000}"/>
  <bookViews>
    <workbookView xWindow="-120" yWindow="-120" windowWidth="29040" windowHeight="15840" xr2:uid="{42B1749D-9CAE-434F-AFFE-0D169DE28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<sst xmlns="http://schemas.openxmlformats.org/spreadsheetml/2006/main" count="6" uniqueCount="6">
  <si>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FMA</t>
    <phoneticPr fontId="1"/>
  </si>
  <si>
    <t>グルコース1回目</t>
    <rPh sb="6" eb="8">
      <t>カイメ</t>
    </rPh>
    <phoneticPr fontId="1"/>
  </si>
  <si>
    <t>グルコース2回目</t>
    <rPh sb="6" eb="8">
      <t>カイメ</t>
    </rPh>
    <phoneticPr fontId="1"/>
  </si>
  <si>
    <t>グルコース3回目</t>
    <rPh sb="6" eb="8">
      <t>カイメ</t>
    </rPh>
    <phoneticPr fontId="1"/>
  </si>
  <si>
    <t>グルコース4回目</t>
    <rPh sb="6" eb="8">
      <t>カイメ</t>
    </rPh>
    <phoneticPr fontId="1"/>
  </si>
  <si>
    <t>グルコース5回目</t>
    <rPh sb="6" eb="8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</si>
</sst>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Sheet1!$C$1:$C$500</c:f>
              <c:numCache>
                <c:formatCode>General</c:formatCode>
                <c:ptCount val="500"/>
                <c:pt idx="0">
                  <c:v>8.9334324002265901E-8</c:v>
                </c:pt>
                <c:pt idx="1">
                  <c:v>1.0174475755775301E-7</c:v>
                </c:pt>
                <c:pt idx="2">
                  <c:v>1.02169433375821E-7</c:v>
                </c:pt>
                <c:pt idx="3">
                  <c:v>1.07261206721887E-7</c:v>
                </c:pt>
                <c:pt idx="4">
                  <c:v>1.11298235424329E-7</c:v>
                </c:pt>
                <c:pt idx="5">
                  <c:v>1.12160851131193E-7</c:v>
                </c:pt>
                <c:pt idx="6">
                  <c:v>1.18815682071727E-7</c:v>
                </c:pt>
                <c:pt idx="7">
                  <c:v>1.12639514554758E-7</c:v>
                </c:pt>
                <c:pt idx="8">
                  <c:v>1.15843533421867E-7</c:v>
                </c:pt>
                <c:pt idx="9">
                  <c:v>1.23778081615455E-7</c:v>
                </c:pt>
                <c:pt idx="10">
                  <c:v>1.2714945478364799E-7</c:v>
                </c:pt>
                <c:pt idx="11">
                  <c:v>1.25533872051165E-7</c:v>
                </c:pt>
                <c:pt idx="12">
                  <c:v>1.2746508582495199E-7</c:v>
                </c:pt>
                <c:pt idx="13">
                  <c:v>1.32413435494527E-7</c:v>
                </c:pt>
                <c:pt idx="14">
                  <c:v>1.37544790050015E-7</c:v>
                </c:pt>
                <c:pt idx="15">
                  <c:v>1.4090070908423499E-7</c:v>
                </c:pt>
                <c:pt idx="16">
                  <c:v>1.4289573300629901E-7</c:v>
                </c:pt>
                <c:pt idx="17">
                  <c:v>1.3950232823844999E-7</c:v>
                </c:pt>
                <c:pt idx="18">
                  <c:v>1.4635750267189E-7</c:v>
                </c:pt>
                <c:pt idx="19">
                  <c:v>1.46544276503846E-7</c:v>
                </c:pt>
                <c:pt idx="20">
                  <c:v>1.5060257283039399E-7</c:v>
                </c:pt>
                <c:pt idx="21">
                  <c:v>1.5385603182949101E-7</c:v>
                </c:pt>
                <c:pt idx="22">
                  <c:v>1.5532498946413399E-7</c:v>
                </c:pt>
                <c:pt idx="23">
                  <c:v>1.5668295964133E-7</c:v>
                </c:pt>
                <c:pt idx="24">
                  <c:v>1.57222064444795E-7</c:v>
                </c:pt>
                <c:pt idx="25">
                  <c:v>1.57328729983419E-7</c:v>
                </c:pt>
                <c:pt idx="26">
                  <c:v>1.68336438946426E-7</c:v>
                </c:pt>
                <c:pt idx="27">
                  <c:v>1.69428356457502E-7</c:v>
                </c:pt>
                <c:pt idx="28">
                  <c:v>1.6771035734564099E-7</c:v>
                </c:pt>
                <c:pt idx="29">
                  <c:v>1.7638150893617399E-7</c:v>
                </c:pt>
                <c:pt idx="30">
                  <c:v>1.73918073414825E-7</c:v>
                </c:pt>
                <c:pt idx="31">
                  <c:v>1.7988697800319599E-7</c:v>
                </c:pt>
                <c:pt idx="32">
                  <c:v>1.8871374777518199E-7</c:v>
                </c:pt>
                <c:pt idx="33">
                  <c:v>1.89841040992178E-7</c:v>
                </c:pt>
                <c:pt idx="34">
                  <c:v>1.93419298739173E-7</c:v>
                </c:pt>
                <c:pt idx="35">
                  <c:v>2.0044756820425399E-7</c:v>
                </c:pt>
                <c:pt idx="36">
                  <c:v>2.0649642101489001E-7</c:v>
                </c:pt>
                <c:pt idx="37">
                  <c:v>2.11132690310478E-7</c:v>
                </c:pt>
                <c:pt idx="38">
                  <c:v>2.1224994270596701E-7</c:v>
                </c:pt>
                <c:pt idx="39">
                  <c:v>2.21898328163661E-7</c:v>
                </c:pt>
                <c:pt idx="40">
                  <c:v>2.3560936097055699E-7</c:v>
                </c:pt>
                <c:pt idx="41">
                  <c:v>2.30038102017716E-7</c:v>
                </c:pt>
                <c:pt idx="42">
                  <c:v>2.4428227334283299E-7</c:v>
                </c:pt>
                <c:pt idx="43">
                  <c:v>2.5304866721853602E-7</c:v>
                </c:pt>
                <c:pt idx="44">
                  <c:v>2.6208467897959101E-7</c:v>
                </c:pt>
                <c:pt idx="45">
                  <c:v>2.6562524726614399E-7</c:v>
                </c:pt>
                <c:pt idx="46">
                  <c:v>2.7857144596055202E-7</c:v>
                </c:pt>
                <c:pt idx="47">
                  <c:v>2.87126022158191E-7</c:v>
                </c:pt>
                <c:pt idx="48">
                  <c:v>2.9633558006025901E-7</c:v>
                </c:pt>
                <c:pt idx="49">
                  <c:v>3.1679857056587897E-7</c:v>
                </c:pt>
                <c:pt idx="50">
                  <c:v>3.2469085999764501E-7</c:v>
                </c:pt>
                <c:pt idx="51">
                  <c:v>3.3629508106969298E-7</c:v>
                </c:pt>
                <c:pt idx="52">
                  <c:v>3.50858201272786E-7</c:v>
                </c:pt>
                <c:pt idx="53">
                  <c:v>3.6744686076417599E-7</c:v>
                </c:pt>
                <c:pt idx="54">
                  <c:v>3.8125479477457698E-7</c:v>
                </c:pt>
                <c:pt idx="55">
                  <c:v>3.9513697265647399E-7</c:v>
                </c:pt>
                <c:pt idx="56">
                  <c:v>4.26328770117834E-7</c:v>
                </c:pt>
                <c:pt idx="57">
                  <c:v>4.3590556015260498E-7</c:v>
                </c:pt>
                <c:pt idx="58">
                  <c:v>4.6012087841518202E-7</c:v>
                </c:pt>
                <c:pt idx="59">
                  <c:v>4.8577308189123901E-7</c:v>
                </c:pt>
                <c:pt idx="60">
                  <c:v>5.0577375805005402E-7</c:v>
                </c:pt>
                <c:pt idx="61">
                  <c:v>5.3916877368465099E-7</c:v>
                </c:pt>
                <c:pt idx="62">
                  <c:v>5.67002396564931E-7</c:v>
                </c:pt>
                <c:pt idx="63">
                  <c:v>5.9550080914050299E-7</c:v>
                </c:pt>
                <c:pt idx="64">
                  <c:v>6.2688463367521796E-7</c:v>
                </c:pt>
                <c:pt idx="65">
                  <c:v>6.6392036387696897E-7</c:v>
                </c:pt>
                <c:pt idx="66">
                  <c:v>6.9939956301823305E-7</c:v>
                </c:pt>
                <c:pt idx="67">
                  <c:v>7.4159086216241096E-7</c:v>
                </c:pt>
                <c:pt idx="68">
                  <c:v>7.8442745143547701E-7</c:v>
                </c:pt>
                <c:pt idx="69">
                  <c:v>8.2470453344285503E-7</c:v>
                </c:pt>
                <c:pt idx="70">
                  <c:v>8.7498564971610899E-7</c:v>
                </c:pt>
                <c:pt idx="71">
                  <c:v>9.2618970666080699E-7</c:v>
                </c:pt>
                <c:pt idx="72">
                  <c:v>9.8721962422132493E-7</c:v>
                </c:pt>
                <c:pt idx="73">
                  <c:v>1.0422047926113E-6</c:v>
                </c:pt>
                <c:pt idx="74">
                  <c:v>1.1154069798067201E-6</c:v>
                </c:pt>
                <c:pt idx="75">
                  <c:v>1.1814169120043499E-6</c:v>
                </c:pt>
                <c:pt idx="76">
                  <c:v>1.25296623446047E-6</c:v>
                </c:pt>
                <c:pt idx="77">
                  <c:v>1.3312642695382199E-6</c:v>
                </c:pt>
                <c:pt idx="78">
                  <c:v>1.41607713885605E-6</c:v>
                </c:pt>
                <c:pt idx="79">
                  <c:v>1.50631519500166E-6</c:v>
                </c:pt>
                <c:pt idx="80">
                  <c:v>1.6029783291742201E-6</c:v>
                </c:pt>
                <c:pt idx="81">
                  <c:v>1.70546607114375E-6</c:v>
                </c:pt>
                <c:pt idx="82">
                  <c:v>1.8114313716068899E-6</c:v>
                </c:pt>
                <c:pt idx="83">
                  <c:v>1.93840090651065E-6</c:v>
                </c:pt>
                <c:pt idx="84">
                  <c:v>2.0536049269139799E-6</c:v>
                </c:pt>
                <c:pt idx="85">
                  <c:v>2.1956632845103702E-6</c:v>
                </c:pt>
                <c:pt idx="86">
                  <c:v>2.3387144319713101E-6</c:v>
                </c:pt>
                <c:pt idx="87">
                  <c:v>2.4944895412772899E-6</c:v>
                </c:pt>
                <c:pt idx="88">
                  <c:v>2.6495754718780501E-6</c:v>
                </c:pt>
                <c:pt idx="89">
                  <c:v>2.8339289128780398E-6</c:v>
                </c:pt>
                <c:pt idx="90">
                  <c:v>3.01304087042809E-6</c:v>
                </c:pt>
                <c:pt idx="91">
                  <c:v>3.2127653248608099E-6</c:v>
                </c:pt>
                <c:pt idx="92">
                  <c:v>3.4257404040545198E-6</c:v>
                </c:pt>
                <c:pt idx="93">
                  <c:v>3.6494222003966598E-6</c:v>
                </c:pt>
                <c:pt idx="94">
                  <c:v>3.8890922442078602E-6</c:v>
                </c:pt>
                <c:pt idx="95">
                  <c:v>4.1468609124422102E-6</c:v>
                </c:pt>
                <c:pt idx="96">
                  <c:v>4.4107763096690202E-6</c:v>
                </c:pt>
                <c:pt idx="97">
                  <c:v>4.6997917816042903E-6</c:v>
                </c:pt>
                <c:pt idx="98">
                  <c:v>5.0011840648949101E-6</c:v>
                </c:pt>
                <c:pt idx="99">
                  <c:v>5.3275106474757204E-6</c:v>
                </c:pt>
                <c:pt idx="100">
                  <c:v>5.6709847413003401E-6</c:v>
                </c:pt>
                <c:pt idx="101">
                  <c:v>6.0294922441244104E-6</c:v>
                </c:pt>
                <c:pt idx="102">
                  <c:v>6.4103663899004498E-6</c:v>
                </c:pt>
                <c:pt idx="103">
                  <c:v>6.8158814683556602E-6</c:v>
                </c:pt>
                <c:pt idx="104">
                  <c:v>7.2317030280828501E-6</c:v>
                </c:pt>
                <c:pt idx="105">
                  <c:v>7.6814885251224003E-6</c:v>
                </c:pt>
                <c:pt idx="106">
                  <c:v>8.1497151404619205E-6</c:v>
                </c:pt>
                <c:pt idx="107">
                  <c:v>8.6407670751214006E-6</c:v>
                </c:pt>
                <c:pt idx="108">
                  <c:v>9.1606443747878104E-6</c:v>
                </c:pt>
                <c:pt idx="109">
                  <c:v>9.6911881119012806E-6</c:v>
                </c:pt>
                <c:pt idx="110">
                  <c:v>1.02490857243538E-5</c:v>
                </c:pt>
                <c:pt idx="111">
                  <c:v>1.0836448520421999E-5</c:v>
                </c:pt>
                <c:pt idx="112">
                  <c:v>1.1435191147029399E-5</c:v>
                </c:pt>
                <c:pt idx="113">
                  <c:v>1.20677966624498E-5</c:v>
                </c:pt>
                <c:pt idx="114">
                  <c:v>1.27160241827369E-5</c:v>
                </c:pt>
                <c:pt idx="115">
                  <c:v>1.33900288492441E-5</c:v>
                </c:pt>
                <c:pt idx="116">
                  <c:v>1.40746990218759E-5</c:v>
                </c:pt>
                <c:pt idx="117">
                  <c:v>1.47937368601561E-5</c:v>
                </c:pt>
                <c:pt idx="118">
                  <c:v>1.5520017594098999E-5</c:v>
                </c:pt>
                <c:pt idx="119">
                  <c:v>1.6263607889413801E-5</c:v>
                </c:pt>
                <c:pt idx="120">
                  <c:v>1.70249510556459E-5</c:v>
                </c:pt>
                <c:pt idx="121">
                  <c:v>1.7787449061870599E-5</c:v>
                </c:pt>
                <c:pt idx="122">
                  <c:v>1.85653381049633E-5</c:v>
                </c:pt>
                <c:pt idx="123">
                  <c:v>1.9342239946126901E-5</c:v>
                </c:pt>
                <c:pt idx="124">
                  <c:v>2.01223976910114E-5</c:v>
                </c:pt>
                <c:pt idx="125">
                  <c:v>2.09160596132278E-5</c:v>
                </c:pt>
                <c:pt idx="126">
                  <c:v>2.1686172112822501E-5</c:v>
                </c:pt>
                <c:pt idx="127">
                  <c:v>2.2476363927125899E-5</c:v>
                </c:pt>
                <c:pt idx="128">
                  <c:v>2.3240299895405798E-5</c:v>
                </c:pt>
                <c:pt idx="129">
                  <c:v>2.40029469132423E-5</c:v>
                </c:pt>
                <c:pt idx="130">
                  <c:v>2.47265249490738E-5</c:v>
                </c:pt>
                <c:pt idx="131">
                  <c:v>2.5442009791731798E-5</c:v>
                </c:pt>
                <c:pt idx="132">
                  <c:v>2.6135042309761E-5</c:v>
                </c:pt>
                <c:pt idx="133">
                  <c:v>2.67985910177231E-5</c:v>
                </c:pt>
                <c:pt idx="134">
                  <c:v>2.7434621006250399E-5</c:v>
                </c:pt>
                <c:pt idx="135">
                  <c:v>2.8042929247021701E-5</c:v>
                </c:pt>
                <c:pt idx="136">
                  <c:v>2.8624933212995499E-5</c:v>
                </c:pt>
                <c:pt idx="137">
                  <c:v>2.9294801875948899E-5</c:v>
                </c:pt>
                <c:pt idx="138">
                  <c:v>2.98354271799326E-5</c:v>
                </c:pt>
                <c:pt idx="139">
                  <c:v>3.0332913622260101E-5</c:v>
                </c:pt>
                <c:pt idx="140">
                  <c:v>3.07672098278999E-5</c:v>
                </c:pt>
                <c:pt idx="141">
                  <c:v>3.1143790110945701E-5</c:v>
                </c:pt>
                <c:pt idx="142">
                  <c:v>3.1456224620342303E-5</c:v>
                </c:pt>
                <c:pt idx="143">
                  <c:v>3.1743090599775299E-5</c:v>
                </c:pt>
                <c:pt idx="144">
                  <c:v>3.1984947621822399E-5</c:v>
                </c:pt>
                <c:pt idx="145">
                  <c:v>3.2195828855037698E-5</c:v>
                </c:pt>
                <c:pt idx="146">
                  <c:v>3.2346788793802301E-5</c:v>
                </c:pt>
                <c:pt idx="147">
                  <c:v>3.2477356493473102E-5</c:v>
                </c:pt>
                <c:pt idx="148">
                  <c:v>3.26961167156696E-5</c:v>
                </c:pt>
                <c:pt idx="149">
                  <c:v>3.28647904098034E-5</c:v>
                </c:pt>
                <c:pt idx="150">
                  <c:v>3.28893885016441E-5</c:v>
                </c:pt>
                <c:pt idx="151">
                  <c:v>3.2924342900514602E-5</c:v>
                </c:pt>
                <c:pt idx="152">
                  <c:v>3.2957892864942602E-5</c:v>
                </c:pt>
                <c:pt idx="153">
                  <c:v>3.3034499734640099E-5</c:v>
                </c:pt>
                <c:pt idx="154">
                  <c:v>3.2949406653642698E-5</c:v>
                </c:pt>
                <c:pt idx="155">
                  <c:v>3.2864529639482502E-5</c:v>
                </c:pt>
                <c:pt idx="156">
                  <c:v>3.2757591456174901E-5</c:v>
                </c:pt>
                <c:pt idx="157">
                  <c:v>3.2646007835864999E-5</c:v>
                </c:pt>
                <c:pt idx="158">
                  <c:v>3.2515153288841198E-5</c:v>
                </c:pt>
                <c:pt idx="159">
                  <c:v>3.2388888299465203E-5</c:v>
                </c:pt>
                <c:pt idx="160">
                  <c:v>3.2243847846984903E-5</c:v>
                </c:pt>
                <c:pt idx="161">
                  <c:v>3.2084044069051698E-5</c:v>
                </c:pt>
                <c:pt idx="162">
                  <c:v>3.1891636550426502E-5</c:v>
                </c:pt>
                <c:pt idx="163">
                  <c:v>3.1688474118709603E-5</c:v>
                </c:pt>
                <c:pt idx="164">
                  <c:v>3.1468342989683202E-5</c:v>
                </c:pt>
                <c:pt idx="165">
                  <c:v>3.1232725828886003E-5</c:v>
                </c:pt>
                <c:pt idx="166">
                  <c:v>3.0987963080406203E-5</c:v>
                </c:pt>
                <c:pt idx="167">
                  <c:v>3.0759163200855297E-5</c:v>
                </c:pt>
                <c:pt idx="168">
                  <c:v>3.0535964295268098E-5</c:v>
                </c:pt>
                <c:pt idx="169">
                  <c:v>3.0332328751683201E-5</c:v>
                </c:pt>
                <c:pt idx="170">
                  <c:v>3.01798265427351E-5</c:v>
                </c:pt>
                <c:pt idx="171">
                  <c:v>3.0026445165276502E-5</c:v>
                </c:pt>
                <c:pt idx="172">
                  <c:v>2.9862985014915499E-5</c:v>
                </c:pt>
                <c:pt idx="173">
                  <c:v>2.96625159680843E-5</c:v>
                </c:pt>
                <c:pt idx="174">
                  <c:v>2.9471641406416901E-5</c:v>
                </c:pt>
                <c:pt idx="175">
                  <c:v>2.9253166168928101E-5</c:v>
                </c:pt>
                <c:pt idx="176">
                  <c:v>2.9046293348074001E-5</c:v>
                </c:pt>
                <c:pt idx="177">
                  <c:v>2.8846485540270798E-5</c:v>
                </c:pt>
                <c:pt idx="178">
                  <c:v>2.8663031756877899E-5</c:v>
                </c:pt>
                <c:pt idx="179">
                  <c:v>2.8478067368269001E-5</c:v>
                </c:pt>
                <c:pt idx="180">
                  <c:v>2.8298851102590601E-5</c:v>
                </c:pt>
                <c:pt idx="181">
                  <c:v>2.8099596500396701E-5</c:v>
                </c:pt>
                <c:pt idx="182">
                  <c:v>2.7869703248143201E-5</c:v>
                </c:pt>
                <c:pt idx="183">
                  <c:v>2.78039630502462E-5</c:v>
                </c:pt>
                <c:pt idx="184">
                  <c:v>2.7700308710336698E-5</c:v>
                </c:pt>
                <c:pt idx="185">
                  <c:v>2.7516648173332199E-5</c:v>
                </c:pt>
                <c:pt idx="186">
                  <c:v>2.7246778830885898E-5</c:v>
                </c:pt>
                <c:pt idx="187">
                  <c:v>2.7006277814507498E-5</c:v>
                </c:pt>
                <c:pt idx="188">
                  <c:v>2.67819259315729E-5</c:v>
                </c:pt>
                <c:pt idx="189">
                  <c:v>2.66174953430891E-5</c:v>
                </c:pt>
                <c:pt idx="190">
                  <c:v>2.64487620443106E-5</c:v>
                </c:pt>
                <c:pt idx="191">
                  <c:v>2.6200734078884102E-5</c:v>
                </c:pt>
                <c:pt idx="192">
                  <c:v>2.5978837162256199E-5</c:v>
                </c:pt>
                <c:pt idx="193">
                  <c:v>2.5759330019354799E-5</c:v>
                </c:pt>
                <c:pt idx="194">
                  <c:v>2.5677036494016601E-5</c:v>
                </c:pt>
                <c:pt idx="195">
                  <c:v>2.5473756715655301E-5</c:v>
                </c:pt>
                <c:pt idx="196">
                  <c:v>2.5249755010008799E-5</c:v>
                </c:pt>
                <c:pt idx="197">
                  <c:v>2.50384528189898E-5</c:v>
                </c:pt>
                <c:pt idx="198">
                  <c:v>2.48195715248585E-5</c:v>
                </c:pt>
                <c:pt idx="199">
                  <c:v>2.4665994569659199E-5</c:v>
                </c:pt>
                <c:pt idx="200">
                  <c:v>2.4602947756648101E-5</c:v>
                </c:pt>
                <c:pt idx="201">
                  <c:v>2.4457314983010299E-5</c:v>
                </c:pt>
                <c:pt idx="202">
                  <c:v>2.42463126778603E-5</c:v>
                </c:pt>
                <c:pt idx="203">
                  <c:v>2.4056885391473799E-5</c:v>
                </c:pt>
                <c:pt idx="204">
                  <c:v>2.3864882066845899E-5</c:v>
                </c:pt>
                <c:pt idx="205">
                  <c:v>2.36811842769384E-5</c:v>
                </c:pt>
                <c:pt idx="206">
                  <c:v>2.3523362353444099E-5</c:v>
                </c:pt>
                <c:pt idx="207">
                  <c:v>2.3392796516418502E-5</c:v>
                </c:pt>
                <c:pt idx="208">
                  <c:v>2.32814103364944E-5</c:v>
                </c:pt>
                <c:pt idx="209">
                  <c:v>2.3198943585157401E-5</c:v>
                </c:pt>
                <c:pt idx="210">
                  <c:v>2.30998285114765E-5</c:v>
                </c:pt>
                <c:pt idx="211">
                  <c:v>2.2955434396863E-5</c:v>
                </c:pt>
                <c:pt idx="212">
                  <c:v>2.28027999401093E-5</c:v>
                </c:pt>
                <c:pt idx="213">
                  <c:v>2.2645914927124999E-5</c:v>
                </c:pt>
                <c:pt idx="214">
                  <c:v>2.2515309974551198E-5</c:v>
                </c:pt>
                <c:pt idx="215">
                  <c:v>2.2419100627303101E-5</c:v>
                </c:pt>
                <c:pt idx="216">
                  <c:v>2.2352131083607699E-5</c:v>
                </c:pt>
                <c:pt idx="217">
                  <c:v>2.2275393828749702E-5</c:v>
                </c:pt>
                <c:pt idx="218">
                  <c:v>2.2196369245648399E-5</c:v>
                </c:pt>
                <c:pt idx="219">
                  <c:v>2.2131610661745101E-5</c:v>
                </c:pt>
                <c:pt idx="220">
                  <c:v>2.2034168243408201E-5</c:v>
                </c:pt>
                <c:pt idx="221">
                  <c:v>2.1914491429925E-5</c:v>
                </c:pt>
                <c:pt idx="222">
                  <c:v>2.1768398582935299E-5</c:v>
                </c:pt>
                <c:pt idx="223">
                  <c:v>2.1656619384884799E-5</c:v>
                </c:pt>
                <c:pt idx="224">
                  <c:v>2.1587904542684598E-5</c:v>
                </c:pt>
                <c:pt idx="225">
                  <c:v>2.1557744592428202E-5</c:v>
                </c:pt>
                <c:pt idx="226">
                  <c:v>2.15322524309158E-5</c:v>
                </c:pt>
                <c:pt idx="227">
                  <c:v>2.1461591124534599E-5</c:v>
                </c:pt>
                <c:pt idx="228">
                  <c:v>2.1350625902414299E-5</c:v>
                </c:pt>
                <c:pt idx="229">
                  <c:v>2.1243741735816E-5</c:v>
                </c:pt>
                <c:pt idx="230">
                  <c:v>2.1134262904524802E-5</c:v>
                </c:pt>
                <c:pt idx="231">
                  <c:v>2.1026423200964901E-5</c:v>
                </c:pt>
                <c:pt idx="232">
                  <c:v>2.0914800465106999E-5</c:v>
                </c:pt>
                <c:pt idx="233">
                  <c:v>2.0809166133403801E-5</c:v>
                </c:pt>
                <c:pt idx="234">
                  <c:v>2.0702613517642E-5</c:v>
                </c:pt>
                <c:pt idx="235">
                  <c:v>2.0594324916601199E-5</c:v>
                </c:pt>
                <c:pt idx="236">
                  <c:v>2.0486192777752901E-5</c:v>
                </c:pt>
                <c:pt idx="237">
                  <c:v>2.03662421554327E-5</c:v>
                </c:pt>
                <c:pt idx="238">
                  <c:v>2.0261416211724301E-5</c:v>
                </c:pt>
                <c:pt idx="239">
                  <c:v>2.0150732249021501E-5</c:v>
                </c:pt>
                <c:pt idx="240">
                  <c:v>2.00354568660259E-5</c:v>
                </c:pt>
                <c:pt idx="241">
                  <c:v>1.9939018413424499E-5</c:v>
                </c:pt>
                <c:pt idx="242">
                  <c:v>1.9842350855469698E-5</c:v>
                </c:pt>
                <c:pt idx="243">
                  <c:v>1.9757293164730099E-5</c:v>
                </c:pt>
                <c:pt idx="244">
                  <c:v>1.96715202182531E-5</c:v>
                </c:pt>
                <c:pt idx="245">
                  <c:v>1.9598839804530101E-5</c:v>
                </c:pt>
                <c:pt idx="246">
                  <c:v>1.9531471654772801E-5</c:v>
                </c:pt>
                <c:pt idx="247">
                  <c:v>1.9478434696793601E-5</c:v>
                </c:pt>
                <c:pt idx="248">
                  <c:v>1.9425172358751299E-5</c:v>
                </c:pt>
                <c:pt idx="249">
                  <c:v>1.937535405159E-5</c:v>
                </c:pt>
                <c:pt idx="250">
                  <c:v>1.9054241478443101E-5</c:v>
                </c:pt>
                <c:pt idx="251">
                  <c:v>1.88261605799198E-5</c:v>
                </c:pt>
                <c:pt idx="252">
                  <c:v>1.8661800771951701E-5</c:v>
                </c:pt>
                <c:pt idx="253">
                  <c:v>1.85226574540138E-5</c:v>
                </c:pt>
                <c:pt idx="254">
                  <c:v>1.8392248079180699E-5</c:v>
                </c:pt>
                <c:pt idx="255">
                  <c:v>1.8266651779413201E-5</c:v>
                </c:pt>
                <c:pt idx="256">
                  <c:v>1.8170077353715901E-5</c:v>
                </c:pt>
                <c:pt idx="257">
                  <c:v>1.8095826730132099E-5</c:v>
                </c:pt>
                <c:pt idx="258">
                  <c:v>1.8016397953033399E-5</c:v>
                </c:pt>
                <c:pt idx="259">
                  <c:v>1.7922818660736101E-5</c:v>
                </c:pt>
                <c:pt idx="260">
                  <c:v>1.7823338508605998E-5</c:v>
                </c:pt>
                <c:pt idx="261">
                  <c:v>1.7719574272632598E-5</c:v>
                </c:pt>
                <c:pt idx="262">
                  <c:v>1.7620824277401001E-5</c:v>
                </c:pt>
                <c:pt idx="263">
                  <c:v>1.7510212957858999E-5</c:v>
                </c:pt>
                <c:pt idx="264">
                  <c:v>1.74127239733934E-5</c:v>
                </c:pt>
                <c:pt idx="265">
                  <c:v>1.7315922304987899E-5</c:v>
                </c:pt>
                <c:pt idx="266">
                  <c:v>1.7219837754964801E-5</c:v>
                </c:pt>
                <c:pt idx="267">
                  <c:v>1.7132813110947599E-5</c:v>
                </c:pt>
                <c:pt idx="268">
                  <c:v>1.70473195612431E-5</c:v>
                </c:pt>
                <c:pt idx="269">
                  <c:v>1.6959052532911301E-5</c:v>
                </c:pt>
                <c:pt idx="270">
                  <c:v>1.6854301095008899E-5</c:v>
                </c:pt>
                <c:pt idx="271">
                  <c:v>1.6747232526540798E-5</c:v>
                </c:pt>
                <c:pt idx="272">
                  <c:v>1.6643779352307299E-5</c:v>
                </c:pt>
                <c:pt idx="273">
                  <c:v>1.65436845272779E-5</c:v>
                </c:pt>
                <c:pt idx="274">
                  <c:v>1.64467040449381E-5</c:v>
                </c:pt>
                <c:pt idx="275">
                  <c:v>1.6358504071831701E-5</c:v>
                </c:pt>
                <c:pt idx="276">
                  <c:v>1.6293983906507502E-5</c:v>
                </c:pt>
                <c:pt idx="277">
                  <c:v>1.6240114346146599E-5</c:v>
                </c:pt>
                <c:pt idx="278">
                  <c:v>1.6212195158004801E-5</c:v>
                </c:pt>
                <c:pt idx="279">
                  <c:v>1.6252422705292701E-5</c:v>
                </c:pt>
                <c:pt idx="280">
                  <c:v>1.6230581328272801E-5</c:v>
                </c:pt>
                <c:pt idx="281">
                  <c:v>1.6184136271476701E-5</c:v>
                </c:pt>
                <c:pt idx="282">
                  <c:v>1.6132496297359499E-5</c:v>
                </c:pt>
                <c:pt idx="283">
                  <c:v>1.6087232157588001E-5</c:v>
                </c:pt>
                <c:pt idx="284">
                  <c:v>1.60493906587362E-5</c:v>
                </c:pt>
                <c:pt idx="285">
                  <c:v>1.60051360726357E-5</c:v>
                </c:pt>
                <c:pt idx="286">
                  <c:v>1.5971295535564401E-5</c:v>
                </c:pt>
                <c:pt idx="287">
                  <c:v>1.5950599685311301E-5</c:v>
                </c:pt>
                <c:pt idx="288">
                  <c:v>1.5923105180263499E-5</c:v>
                </c:pt>
                <c:pt idx="289">
                  <c:v>1.5876701101660701E-5</c:v>
                </c:pt>
                <c:pt idx="290">
                  <c:v>1.58143006265163E-5</c:v>
                </c:pt>
                <c:pt idx="291">
                  <c:v>1.5747776255011601E-5</c:v>
                </c:pt>
                <c:pt idx="292">
                  <c:v>1.5667278319597201E-5</c:v>
                </c:pt>
                <c:pt idx="293">
                  <c:v>1.5576450154185301E-5</c:v>
                </c:pt>
                <c:pt idx="294">
                  <c:v>1.5492329373955698E-5</c:v>
                </c:pt>
                <c:pt idx="295">
                  <c:v>1.54082402586937E-5</c:v>
                </c:pt>
                <c:pt idx="296">
                  <c:v>1.5319393947720501E-5</c:v>
                </c:pt>
                <c:pt idx="297">
                  <c:v>1.5240211039781601E-5</c:v>
                </c:pt>
                <c:pt idx="298">
                  <c:v>1.5161879360675799E-5</c:v>
                </c:pt>
                <c:pt idx="299">
                  <c:v>1.50770964100957E-5</c:v>
                </c:pt>
                <c:pt idx="300">
                  <c:v>1.4999214559793501E-5</c:v>
                </c:pt>
                <c:pt idx="301">
                  <c:v>1.49089200422168E-5</c:v>
                </c:pt>
                <c:pt idx="302">
                  <c:v>1.4826571568846701E-5</c:v>
                </c:pt>
                <c:pt idx="303">
                  <c:v>1.4740442857146301E-5</c:v>
                </c:pt>
                <c:pt idx="304">
                  <c:v>1.4644357375800599E-5</c:v>
                </c:pt>
                <c:pt idx="305">
                  <c:v>1.45450113341212E-5</c:v>
                </c:pt>
                <c:pt idx="306">
                  <c:v>1.44364722073078E-5</c:v>
                </c:pt>
                <c:pt idx="307">
                  <c:v>1.43344895914197E-5</c:v>
                </c:pt>
                <c:pt idx="308">
                  <c:v>1.4232660643756399E-5</c:v>
                </c:pt>
                <c:pt idx="309">
                  <c:v>1.41225112602115E-5</c:v>
                </c:pt>
                <c:pt idx="310">
                  <c:v>1.40124307945371E-5</c:v>
                </c:pt>
                <c:pt idx="311">
                  <c:v>1.3894883915782E-5</c:v>
                </c:pt>
                <c:pt idx="312">
                  <c:v>1.3775904662907099E-5</c:v>
                </c:pt>
                <c:pt idx="313">
                  <c:v>1.3659782707691199E-5</c:v>
                </c:pt>
                <c:pt idx="314">
                  <c:v>1.3534120284020901E-5</c:v>
                </c:pt>
                <c:pt idx="315">
                  <c:v>1.3403016142547099E-5</c:v>
                </c:pt>
                <c:pt idx="316">
                  <c:v>1.32649280130863E-5</c:v>
                </c:pt>
                <c:pt idx="317">
                  <c:v>1.31205413490534E-5</c:v>
                </c:pt>
                <c:pt idx="318">
                  <c:v>1.29655068740249E-5</c:v>
                </c:pt>
                <c:pt idx="319">
                  <c:v>1.28102255985141E-5</c:v>
                </c:pt>
                <c:pt idx="320">
                  <c:v>1.2642775662243399E-5</c:v>
                </c:pt>
                <c:pt idx="321">
                  <c:v>1.2465086765587299E-5</c:v>
                </c:pt>
                <c:pt idx="322">
                  <c:v>1.22780697420239E-5</c:v>
                </c:pt>
                <c:pt idx="323">
                  <c:v>1.20878452435136E-5</c:v>
                </c:pt>
                <c:pt idx="324">
                  <c:v>1.1888976208865599E-5</c:v>
                </c:pt>
                <c:pt idx="325">
                  <c:v>1.16764269769192E-5</c:v>
                </c:pt>
                <c:pt idx="326">
                  <c:v>1.1457713320851301E-5</c:v>
                </c:pt>
                <c:pt idx="327">
                  <c:v>1.1216455139219799E-5</c:v>
                </c:pt>
                <c:pt idx="328">
                  <c:v>1.09722968190908E-5</c:v>
                </c:pt>
                <c:pt idx="329">
                  <c:v>1.0704956948757199E-5</c:v>
                </c:pt>
                <c:pt idx="330">
                  <c:v>1.04395672678947E-5</c:v>
                </c:pt>
                <c:pt idx="331">
                  <c:v>1.0149419307708699E-5</c:v>
                </c:pt>
                <c:pt idx="332">
                  <c:v>9.8520023748278597E-6</c:v>
                </c:pt>
                <c:pt idx="333">
                  <c:v>9.53307934105396E-6</c:v>
                </c:pt>
                <c:pt idx="334">
                  <c:v>9.2077804729342499E-6</c:v>
                </c:pt>
                <c:pt idx="335">
                  <c:v>8.8556017726659801E-6</c:v>
                </c:pt>
                <c:pt idx="336">
                  <c:v>8.49396362900734E-6</c:v>
                </c:pt>
                <c:pt idx="337">
                  <c:v>8.1060733646154403E-6</c:v>
                </c:pt>
                <c:pt idx="338">
                  <c:v>7.7063064090907597E-6</c:v>
                </c:pt>
                <c:pt idx="339">
                  <c:v>7.2776149027049496E-6</c:v>
                </c:pt>
                <c:pt idx="340">
                  <c:v>6.8435417488217397E-6</c:v>
                </c:pt>
                <c:pt idx="341">
                  <c:v>6.3974582590162796E-6</c:v>
                </c:pt>
                <c:pt idx="342">
                  <c:v>5.9347636997699699E-6</c:v>
                </c:pt>
                <c:pt idx="343">
                  <c:v>5.4454305209219498E-6</c:v>
                </c:pt>
                <c:pt idx="344">
                  <c:v>4.9421950243413403E-6</c:v>
                </c:pt>
                <c:pt idx="345">
                  <c:v>4.4130161404609702E-6</c:v>
                </c:pt>
                <c:pt idx="346">
                  <c:v>3.8739612791687302E-6</c:v>
                </c:pt>
                <c:pt idx="347">
                  <c:v>3.30609292723238E-6</c:v>
                </c:pt>
                <c:pt idx="348">
                  <c:v>2.7346129063516898E-6</c:v>
                </c:pt>
                <c:pt idx="349">
                  <c:v>2.1327876020222899E-6</c:v>
                </c:pt>
                <c:pt idx="350">
                  <c:v>1.5218263724818799E-6</c:v>
                </c:pt>
                <c:pt idx="351">
                  <c:v>8.8710093405097703E-7</c:v>
                </c:pt>
                <c:pt idx="352">
                  <c:v>2.3504722048528501E-7</c:v>
                </c:pt>
                <c:pt idx="353">
                  <c:v>-4.2496633250266298E-7</c:v>
                </c:pt>
                <c:pt idx="354">
                  <c:v>-1.10625405795872E-6</c:v>
                </c:pt>
                <c:pt idx="355">
                  <c:v>-1.7959161195903999E-6</c:v>
                </c:pt>
                <c:pt idx="356">
                  <c:v>-2.4865190498530899E-6</c:v>
                </c:pt>
                <c:pt idx="357">
                  <c:v>-3.1940769404172902E-6</c:v>
                </c:pt>
                <c:pt idx="358">
                  <c:v>-3.9036914240568899E-6</c:v>
                </c:pt>
                <c:pt idx="359">
                  <c:v>-4.6283109113574001E-6</c:v>
                </c:pt>
                <c:pt idx="360">
                  <c:v>-5.33781666308641E-6</c:v>
                </c:pt>
                <c:pt idx="361">
                  <c:v>-6.0454960912466004E-6</c:v>
                </c:pt>
                <c:pt idx="362">
                  <c:v>-6.7580244503915299E-6</c:v>
                </c:pt>
                <c:pt idx="363">
                  <c:v>-7.46382214128971E-6</c:v>
                </c:pt>
                <c:pt idx="364">
                  <c:v>-8.1531628966331497E-6</c:v>
                </c:pt>
                <c:pt idx="365">
                  <c:v>-8.8357757776975603E-6</c:v>
                </c:pt>
                <c:pt idx="366">
                  <c:v>-9.4954147934913599E-6</c:v>
                </c:pt>
                <c:pt idx="367">
                  <c:v>-1.01552717387676E-5</c:v>
                </c:pt>
                <c:pt idx="368">
                  <c:v>-1.07768075540662E-5</c:v>
                </c:pt>
                <c:pt idx="369">
                  <c:v>-1.1389683000743401E-5</c:v>
                </c:pt>
                <c:pt idx="370">
                  <c:v>-1.19661362841725E-5</c:v>
                </c:pt>
                <c:pt idx="371">
                  <c:v>-1.2532386928796799E-5</c:v>
                </c:pt>
                <c:pt idx="372">
                  <c:v>-1.3053656555712201E-5</c:v>
                </c:pt>
                <c:pt idx="373">
                  <c:v>-1.3537037186324599E-5</c:v>
                </c:pt>
                <c:pt idx="374">
                  <c:v>-1.39843756332994E-5</c:v>
                </c:pt>
                <c:pt idx="375">
                  <c:v>-1.44152669236064E-5</c:v>
                </c:pt>
                <c:pt idx="376">
                  <c:v>-1.4792690053582201E-5</c:v>
                </c:pt>
                <c:pt idx="377">
                  <c:v>-1.5138604678213599E-5</c:v>
                </c:pt>
                <c:pt idx="378">
                  <c:v>-1.5442174859345E-5</c:v>
                </c:pt>
                <c:pt idx="379">
                  <c:v>-1.5722338110208501E-5</c:v>
                </c:pt>
                <c:pt idx="380">
                  <c:v>-1.5943672508001299E-5</c:v>
                </c:pt>
                <c:pt idx="381">
                  <c:v>-1.6148878261446999E-5</c:v>
                </c:pt>
                <c:pt idx="382">
                  <c:v>-1.630381308496E-5</c:v>
                </c:pt>
                <c:pt idx="383">
                  <c:v>-1.64320450276136E-5</c:v>
                </c:pt>
                <c:pt idx="384">
                  <c:v>-1.6508392989635498E-5</c:v>
                </c:pt>
                <c:pt idx="385">
                  <c:v>-1.6542185097932799E-5</c:v>
                </c:pt>
                <c:pt idx="386">
                  <c:v>-1.6530344262719199E-5</c:v>
                </c:pt>
                <c:pt idx="387">
                  <c:v>-1.64929460734129E-5</c:v>
                </c:pt>
                <c:pt idx="388">
                  <c:v>-1.6417663544416399E-5</c:v>
                </c:pt>
                <c:pt idx="389">
                  <c:v>-1.6318462789058701E-5</c:v>
                </c:pt>
                <c:pt idx="390">
                  <c:v>-1.6210203990340199E-5</c:v>
                </c:pt>
                <c:pt idx="391">
                  <c:v>-1.6097843647003201E-5</c:v>
                </c:pt>
                <c:pt idx="392">
                  <c:v>-1.5961987897753699E-5</c:v>
                </c:pt>
                <c:pt idx="393">
                  <c:v>-1.5803758054971701E-5</c:v>
                </c:pt>
                <c:pt idx="394">
                  <c:v>-1.5621682628989201E-5</c:v>
                </c:pt>
                <c:pt idx="395">
                  <c:v>-1.5427254140377E-5</c:v>
                </c:pt>
                <c:pt idx="396">
                  <c:v>-1.5218012034893001E-5</c:v>
                </c:pt>
                <c:pt idx="397">
                  <c:v>-1.4995099976658801E-5</c:v>
                </c:pt>
                <c:pt idx="398">
                  <c:v>-1.4765785075724101E-5</c:v>
                </c:pt>
                <c:pt idx="399">
                  <c:v>-1.45477568730712E-5</c:v>
                </c:pt>
                <c:pt idx="400">
                  <c:v>-1.43268499523401E-5</c:v>
                </c:pt>
                <c:pt idx="401">
                  <c:v>-1.4089302159845799E-5</c:v>
                </c:pt>
                <c:pt idx="402">
                  <c:v>-1.38559145852923E-5</c:v>
                </c:pt>
                <c:pt idx="403">
                  <c:v>-1.3607369735836999E-5</c:v>
                </c:pt>
                <c:pt idx="404">
                  <c:v>-1.3364415615796999E-5</c:v>
                </c:pt>
                <c:pt idx="405">
                  <c:v>-1.31216235458851E-5</c:v>
                </c:pt>
                <c:pt idx="406">
                  <c:v>-1.2866155244410001E-5</c:v>
                </c:pt>
                <c:pt idx="407">
                  <c:v>-1.26187037676573E-5</c:v>
                </c:pt>
                <c:pt idx="408">
                  <c:v>-1.2377274222672E-5</c:v>
                </c:pt>
                <c:pt idx="409">
                  <c:v>-1.2134694494306999E-5</c:v>
                </c:pt>
                <c:pt idx="410">
                  <c:v>-1.1888922192156299E-5</c:v>
                </c:pt>
                <c:pt idx="411">
                  <c:v>-1.1653650552034401E-5</c:v>
                </c:pt>
                <c:pt idx="412">
                  <c:v>-1.14189656451344E-5</c:v>
                </c:pt>
                <c:pt idx="413">
                  <c:v>-1.11924400553107E-5</c:v>
                </c:pt>
                <c:pt idx="414">
                  <c:v>-1.09647242352366E-5</c:v>
                </c:pt>
                <c:pt idx="415">
                  <c:v>-1.0743814520537899E-5</c:v>
                </c:pt>
                <c:pt idx="416">
                  <c:v>-1.05204228311777E-5</c:v>
                </c:pt>
                <c:pt idx="417">
                  <c:v>-1.0302991606295099E-5</c:v>
                </c:pt>
                <c:pt idx="418">
                  <c:v>-1.00935772061348E-5</c:v>
                </c:pt>
                <c:pt idx="419">
                  <c:v>-9.8883956670761098E-6</c:v>
                </c:pt>
                <c:pt idx="420">
                  <c:v>-9.6853403374552696E-6</c:v>
                </c:pt>
                <c:pt idx="421">
                  <c:v>-9.4913421198725702E-6</c:v>
                </c:pt>
                <c:pt idx="422">
                  <c:v>-9.2971716076135607E-6</c:v>
                </c:pt>
                <c:pt idx="423">
                  <c:v>-9.1137234121561102E-6</c:v>
                </c:pt>
                <c:pt idx="424">
                  <c:v>-8.9331883937120405E-6</c:v>
                </c:pt>
                <c:pt idx="425">
                  <c:v>-8.7613454088568694E-6</c:v>
                </c:pt>
                <c:pt idx="426">
                  <c:v>-8.5880691185593594E-6</c:v>
                </c:pt>
                <c:pt idx="427">
                  <c:v>-8.4245288744568793E-6</c:v>
                </c:pt>
                <c:pt idx="428">
                  <c:v>-8.2644047215580902E-6</c:v>
                </c:pt>
                <c:pt idx="429">
                  <c:v>-8.1132287159562102E-6</c:v>
                </c:pt>
                <c:pt idx="430">
                  <c:v>-7.9621737822890294E-6</c:v>
                </c:pt>
                <c:pt idx="431">
                  <c:v>-7.8113819472491701E-6</c:v>
                </c:pt>
                <c:pt idx="432">
                  <c:v>-7.6725305989384694E-6</c:v>
                </c:pt>
                <c:pt idx="433">
                  <c:v>-7.5339213944971604E-6</c:v>
                </c:pt>
                <c:pt idx="434">
                  <c:v>-7.4054347351193399E-6</c:v>
                </c:pt>
                <c:pt idx="435">
                  <c:v>-7.2747874073684203E-6</c:v>
                </c:pt>
                <c:pt idx="436">
                  <c:v>-7.1479286998510401E-6</c:v>
                </c:pt>
                <c:pt idx="437">
                  <c:v>-7.0280828513205099E-6</c:v>
                </c:pt>
                <c:pt idx="438">
                  <c:v>-6.9130347110331096E-6</c:v>
                </c:pt>
                <c:pt idx="439">
                  <c:v>-6.7944894544780298E-6</c:v>
                </c:pt>
                <c:pt idx="440">
                  <c:v>-6.6836518235504599E-6</c:v>
                </c:pt>
                <c:pt idx="441">
                  <c:v>-6.5798396244645102E-6</c:v>
                </c:pt>
                <c:pt idx="442">
                  <c:v>-6.47290656343102E-6</c:v>
                </c:pt>
                <c:pt idx="443">
                  <c:v>-6.3741812482476204E-6</c:v>
                </c:pt>
                <c:pt idx="444">
                  <c:v>-6.26946985721588E-6</c:v>
                </c:pt>
                <c:pt idx="445">
                  <c:v>-6.1733028851449502E-6</c:v>
                </c:pt>
                <c:pt idx="446">
                  <c:v>-6.0813049785792797E-6</c:v>
                </c:pt>
                <c:pt idx="447">
                  <c:v>-5.9873084537684896E-6</c:v>
                </c:pt>
                <c:pt idx="448">
                  <c:v>-5.89945260435343E-6</c:v>
                </c:pt>
                <c:pt idx="449">
                  <c:v>-5.8135692961513996E-6</c:v>
                </c:pt>
                <c:pt idx="450">
                  <c:v>-5.7275998406112201E-6</c:v>
                </c:pt>
                <c:pt idx="451">
                  <c:v>-5.6552910245955001E-6</c:v>
                </c:pt>
                <c:pt idx="452">
                  <c:v>-5.5662156082689796E-6</c:v>
                </c:pt>
                <c:pt idx="453">
                  <c:v>-5.4906578734517097E-6</c:v>
                </c:pt>
                <c:pt idx="454">
                  <c:v>-5.4144691675901398E-6</c:v>
                </c:pt>
                <c:pt idx="455">
                  <c:v>-5.3429971449077103E-6</c:v>
                </c:pt>
                <c:pt idx="456">
                  <c:v>-5.2772471681237202E-6</c:v>
                </c:pt>
                <c:pt idx="457">
                  <c:v>-5.2071423269808304E-6</c:v>
                </c:pt>
                <c:pt idx="458">
                  <c:v>-5.1381876692175903E-6</c:v>
                </c:pt>
                <c:pt idx="459">
                  <c:v>-5.0693713128566699E-6</c:v>
                </c:pt>
                <c:pt idx="460">
                  <c:v>-5.0084311515092796E-6</c:v>
                </c:pt>
                <c:pt idx="461">
                  <c:v>-4.9477475695311999E-6</c:v>
                </c:pt>
                <c:pt idx="462">
                  <c:v>-4.8872437328100204E-6</c:v>
                </c:pt>
                <c:pt idx="463">
                  <c:v>-4.8259524628519997E-6</c:v>
                </c:pt>
                <c:pt idx="464">
                  <c:v>-4.7677992843091499E-6</c:v>
                </c:pt>
                <c:pt idx="465">
                  <c:v>-4.7159814275801201E-6</c:v>
                </c:pt>
                <c:pt idx="466">
                  <c:v>-4.6576145105063898E-6</c:v>
                </c:pt>
                <c:pt idx="467">
                  <c:v>-4.6065049245953603E-6</c:v>
                </c:pt>
                <c:pt idx="468">
                  <c:v>-4.5514651574194398E-6</c:v>
                </c:pt>
                <c:pt idx="469">
                  <c:v>-4.4999034143984297E-6</c:v>
                </c:pt>
                <c:pt idx="470">
                  <c:v>-4.4495188631117303E-6</c:v>
                </c:pt>
                <c:pt idx="471">
                  <c:v>-4.3966649100184396E-6</c:v>
                </c:pt>
                <c:pt idx="472">
                  <c:v>-4.3489146046340499E-6</c:v>
                </c:pt>
                <c:pt idx="473">
                  <c:v>-4.3000923469662703E-6</c:v>
                </c:pt>
                <c:pt idx="474">
                  <c:v>-4.2570931836962702E-6</c:v>
                </c:pt>
                <c:pt idx="475">
                  <c:v>-4.2165531776845503E-6</c:v>
                </c:pt>
                <c:pt idx="476">
                  <c:v>-4.1713127866387397E-6</c:v>
                </c:pt>
                <c:pt idx="477">
                  <c:v>-4.1259187273681201E-6</c:v>
                </c:pt>
                <c:pt idx="478">
                  <c:v>-4.0769372135400802E-6</c:v>
                </c:pt>
                <c:pt idx="479">
                  <c:v>-4.0371352806687401E-6</c:v>
                </c:pt>
                <c:pt idx="480">
                  <c:v>-3.9999149739742298E-6</c:v>
                </c:pt>
                <c:pt idx="481">
                  <c:v>-3.9633181877434296E-6</c:v>
                </c:pt>
                <c:pt idx="482">
                  <c:v>-3.9225323125720001E-6</c:v>
                </c:pt>
                <c:pt idx="483">
                  <c:v>-3.8844826631248003E-6</c:v>
                </c:pt>
                <c:pt idx="484">
                  <c:v>-3.8496528286486902E-6</c:v>
                </c:pt>
                <c:pt idx="485">
                  <c:v>-3.80814052186906E-6</c:v>
                </c:pt>
                <c:pt idx="486">
                  <c:v>-3.76956001855433E-6</c:v>
                </c:pt>
                <c:pt idx="487">
                  <c:v>-3.7333616055548202E-6</c:v>
                </c:pt>
                <c:pt idx="488">
                  <c:v>-3.7028028164058901E-6</c:v>
                </c:pt>
                <c:pt idx="489">
                  <c:v>-3.668726189062E-6</c:v>
                </c:pt>
                <c:pt idx="490">
                  <c:v>-3.6291677970439198E-6</c:v>
                </c:pt>
                <c:pt idx="491">
                  <c:v>-3.6017370875924802E-6</c:v>
                </c:pt>
                <c:pt idx="492">
                  <c:v>-3.5673915408551701E-6</c:v>
                </c:pt>
                <c:pt idx="493">
                  <c:v>-3.5394858568906798E-6</c:v>
                </c:pt>
                <c:pt idx="494">
                  <c:v>-3.5086737480014599E-6</c:v>
                </c:pt>
                <c:pt idx="495">
                  <c:v>-3.4729447215795498E-6</c:v>
                </c:pt>
                <c:pt idx="496">
                  <c:v>-3.4434671979397501E-6</c:v>
                </c:pt>
                <c:pt idx="497">
                  <c:v>-3.4175440669059799E-6</c:v>
                </c:pt>
                <c:pt idx="498">
                  <c:v>-3.3896805252879898E-6</c:v>
                </c:pt>
                <c:pt idx="499">
                  <c:v>-3.3622339833527798E-6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D76-A017-C2F83F150257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Sheet1!$G$1:$G$500</c:f>
              <c:numCache>
                <c:formatCode>General</c:formatCode>
                <c:ptCount val="500"/>
                <c:pt idx="0">
                  <c:v>1.4769307745154899E-7</c:v>
                </c:pt>
                <c:pt idx="1">
                  <c:v>1.57746544573456E-7</c:v>
                </c:pt>
                <c:pt idx="2">
                  <c:v>1.6720348503440601E-7</c:v>
                </c:pt>
                <c:pt idx="3">
                  <c:v>1.7538301472086501E-7</c:v>
                </c:pt>
                <c:pt idx="4">
                  <c:v>1.8146056390833099E-7</c:v>
                </c:pt>
                <c:pt idx="5">
                  <c:v>1.92246414371766E-7</c:v>
                </c:pt>
                <c:pt idx="6">
                  <c:v>1.9919876649510101E-7</c:v>
                </c:pt>
                <c:pt idx="7">
                  <c:v>2.0720496831927401E-7</c:v>
                </c:pt>
                <c:pt idx="8">
                  <c:v>2.15192965697497E-7</c:v>
                </c:pt>
                <c:pt idx="9">
                  <c:v>2.2363080643117401E-7</c:v>
                </c:pt>
                <c:pt idx="10">
                  <c:v>2.37243031733669E-7</c:v>
                </c:pt>
                <c:pt idx="11">
                  <c:v>2.4611959815956699E-7</c:v>
                </c:pt>
                <c:pt idx="12">
                  <c:v>2.5444451603107199E-7</c:v>
                </c:pt>
                <c:pt idx="13">
                  <c:v>2.7469013002701101E-7</c:v>
                </c:pt>
                <c:pt idx="14">
                  <c:v>2.7719719219021501E-7</c:v>
                </c:pt>
                <c:pt idx="15">
                  <c:v>2.9032811289653198E-7</c:v>
                </c:pt>
                <c:pt idx="16">
                  <c:v>3.0925875762477499E-7</c:v>
                </c:pt>
                <c:pt idx="17">
                  <c:v>3.2291316892951699E-7</c:v>
                </c:pt>
                <c:pt idx="18">
                  <c:v>3.3521247678436302E-7</c:v>
                </c:pt>
                <c:pt idx="19">
                  <c:v>3.5537136136554199E-7</c:v>
                </c:pt>
                <c:pt idx="20">
                  <c:v>3.7338511901907599E-7</c:v>
                </c:pt>
                <c:pt idx="21">
                  <c:v>3.9421388646587701E-7</c:v>
                </c:pt>
                <c:pt idx="22">
                  <c:v>4.0912313852459202E-7</c:v>
                </c:pt>
                <c:pt idx="23">
                  <c:v>4.3515197467058899E-7</c:v>
                </c:pt>
                <c:pt idx="24">
                  <c:v>4.5346922706812601E-7</c:v>
                </c:pt>
                <c:pt idx="25">
                  <c:v>4.8695367877371595E-7</c:v>
                </c:pt>
                <c:pt idx="26">
                  <c:v>5.1481585251167401E-7</c:v>
                </c:pt>
                <c:pt idx="27">
                  <c:v>5.4365245159715396E-7</c:v>
                </c:pt>
                <c:pt idx="28">
                  <c:v>5.6756247067824003E-7</c:v>
                </c:pt>
                <c:pt idx="29">
                  <c:v>6.0866028070449796E-7</c:v>
                </c:pt>
                <c:pt idx="30">
                  <c:v>6.4783851848915203E-7</c:v>
                </c:pt>
                <c:pt idx="31">
                  <c:v>6.8030640250071898E-7</c:v>
                </c:pt>
                <c:pt idx="32">
                  <c:v>7.20331037882715E-7</c:v>
                </c:pt>
                <c:pt idx="33">
                  <c:v>7.6846353476867096E-7</c:v>
                </c:pt>
                <c:pt idx="34">
                  <c:v>8.1487389979883995E-7</c:v>
                </c:pt>
                <c:pt idx="35">
                  <c:v>8.6839287541806699E-7</c:v>
                </c:pt>
                <c:pt idx="36">
                  <c:v>9.2949980171397304E-7</c:v>
                </c:pt>
                <c:pt idx="37">
                  <c:v>9.8407210316509006E-7</c:v>
                </c:pt>
                <c:pt idx="38">
                  <c:v>1.04830821510404E-6</c:v>
                </c:pt>
                <c:pt idx="39">
                  <c:v>1.1219352018088101E-6</c:v>
                </c:pt>
                <c:pt idx="40">
                  <c:v>1.19904580060393E-6</c:v>
                </c:pt>
                <c:pt idx="41">
                  <c:v>1.27117207739502E-6</c:v>
                </c:pt>
                <c:pt idx="42">
                  <c:v>1.3596687931567399E-6</c:v>
                </c:pt>
                <c:pt idx="43">
                  <c:v>1.4476698124781301E-6</c:v>
                </c:pt>
                <c:pt idx="44">
                  <c:v>1.55476608779281E-6</c:v>
                </c:pt>
                <c:pt idx="45">
                  <c:v>1.65823812130839E-6</c:v>
                </c:pt>
                <c:pt idx="46">
                  <c:v>1.76362600177526E-6</c:v>
                </c:pt>
                <c:pt idx="47">
                  <c:v>1.8904878525063399E-6</c:v>
                </c:pt>
                <c:pt idx="48">
                  <c:v>2.0195748656988101E-6</c:v>
                </c:pt>
                <c:pt idx="49">
                  <c:v>2.1602204069495199E-6</c:v>
                </c:pt>
                <c:pt idx="50">
                  <c:v>2.3152832873165601E-6</c:v>
                </c:pt>
                <c:pt idx="51">
                  <c:v>2.47150054201484E-6</c:v>
                </c:pt>
                <c:pt idx="52">
                  <c:v>2.63843033462763E-6</c:v>
                </c:pt>
                <c:pt idx="53">
                  <c:v>2.8251607436686801E-6</c:v>
                </c:pt>
                <c:pt idx="54">
                  <c:v>3.0211657285690301E-6</c:v>
                </c:pt>
                <c:pt idx="55">
                  <c:v>3.2321994658559601E-6</c:v>
                </c:pt>
                <c:pt idx="56">
                  <c:v>3.4623772371560298E-6</c:v>
                </c:pt>
                <c:pt idx="57">
                  <c:v>3.7053539417684099E-6</c:v>
                </c:pt>
                <c:pt idx="58">
                  <c:v>3.96830169484019E-6</c:v>
                </c:pt>
                <c:pt idx="59">
                  <c:v>4.23909351229668E-6</c:v>
                </c:pt>
                <c:pt idx="60">
                  <c:v>4.5337555930018396E-6</c:v>
                </c:pt>
                <c:pt idx="61">
                  <c:v>4.8606190830469099E-6</c:v>
                </c:pt>
                <c:pt idx="62">
                  <c:v>5.1891342736780602E-6</c:v>
                </c:pt>
                <c:pt idx="63">
                  <c:v>5.55109977722168E-6</c:v>
                </c:pt>
                <c:pt idx="64">
                  <c:v>5.9356652200222001E-6</c:v>
                </c:pt>
                <c:pt idx="65">
                  <c:v>6.3558667898178096E-6</c:v>
                </c:pt>
                <c:pt idx="66">
                  <c:v>6.7898919805884398E-6</c:v>
                </c:pt>
                <c:pt idx="67">
                  <c:v>7.2548417374491702E-6</c:v>
                </c:pt>
                <c:pt idx="68">
                  <c:v>7.7461381442844893E-6</c:v>
                </c:pt>
                <c:pt idx="69">
                  <c:v>8.2748699933290503E-6</c:v>
                </c:pt>
                <c:pt idx="70">
                  <c:v>8.8379681110382096E-6</c:v>
                </c:pt>
                <c:pt idx="71">
                  <c:v>9.4322664663195605E-6</c:v>
                </c:pt>
                <c:pt idx="72">
                  <c:v>1.00707300007343E-5</c:v>
                </c:pt>
                <c:pt idx="73">
                  <c:v>1.0736990720033599E-5</c:v>
                </c:pt>
                <c:pt idx="74">
                  <c:v>1.1443600058555599E-5</c:v>
                </c:pt>
                <c:pt idx="75">
                  <c:v>1.2203496880829299E-5</c:v>
                </c:pt>
                <c:pt idx="76">
                  <c:v>1.29939084872603E-5</c:v>
                </c:pt>
                <c:pt idx="77">
                  <c:v>1.38412825763226E-5</c:v>
                </c:pt>
                <c:pt idx="78">
                  <c:v>1.4730061404407E-5</c:v>
                </c:pt>
                <c:pt idx="79">
                  <c:v>1.5663780272006998E-5</c:v>
                </c:pt>
                <c:pt idx="80">
                  <c:v>1.6651485115289699E-5</c:v>
                </c:pt>
                <c:pt idx="81">
                  <c:v>1.7695661634206799E-5</c:v>
                </c:pt>
                <c:pt idx="82">
                  <c:v>1.8787577748298599E-5</c:v>
                </c:pt>
                <c:pt idx="83">
                  <c:v>1.9935876131057699E-5</c:v>
                </c:pt>
                <c:pt idx="84">
                  <c:v>2.11463943123817E-5</c:v>
                </c:pt>
                <c:pt idx="85">
                  <c:v>2.2413529455661802E-5</c:v>
                </c:pt>
                <c:pt idx="86">
                  <c:v>2.37263608723879E-5</c:v>
                </c:pt>
                <c:pt idx="87">
                  <c:v>2.5110065937042202E-5</c:v>
                </c:pt>
                <c:pt idx="88">
                  <c:v>2.65576001256704E-5</c:v>
                </c:pt>
                <c:pt idx="89">
                  <c:v>2.8059098869562101E-5</c:v>
                </c:pt>
                <c:pt idx="90">
                  <c:v>2.9623882845044101E-5</c:v>
                </c:pt>
                <c:pt idx="91">
                  <c:v>3.1260941177606603E-5</c:v>
                </c:pt>
                <c:pt idx="92">
                  <c:v>3.2951425760984401E-5</c:v>
                </c:pt>
                <c:pt idx="93">
                  <c:v>3.470853343606E-5</c:v>
                </c:pt>
                <c:pt idx="94">
                  <c:v>3.65215167403221E-5</c:v>
                </c:pt>
                <c:pt idx="95">
                  <c:v>3.84027250111103E-5</c:v>
                </c:pt>
                <c:pt idx="96">
                  <c:v>4.0350612252950702E-5</c:v>
                </c:pt>
                <c:pt idx="97">
                  <c:v>4.2352497577667197E-5</c:v>
                </c:pt>
                <c:pt idx="98">
                  <c:v>4.4419165700674098E-5</c:v>
                </c:pt>
                <c:pt idx="99">
                  <c:v>4.6547066420316702E-5</c:v>
                </c:pt>
                <c:pt idx="100">
                  <c:v>4.8724252730607997E-5</c:v>
                </c:pt>
                <c:pt idx="101">
                  <c:v>5.0965499132871601E-5</c:v>
                </c:pt>
                <c:pt idx="102">
                  <c:v>5.3239922970533399E-5</c:v>
                </c:pt>
                <c:pt idx="103">
                  <c:v>5.5585253983735997E-5</c:v>
                </c:pt>
                <c:pt idx="104">
                  <c:v>5.7967431843280803E-5</c:v>
                </c:pt>
                <c:pt idx="105">
                  <c:v>6.0393888503313101E-5</c:v>
                </c:pt>
                <c:pt idx="106">
                  <c:v>6.2856242060661306E-5</c:v>
                </c:pt>
                <c:pt idx="107">
                  <c:v>6.53630867600441E-5</c:v>
                </c:pt>
                <c:pt idx="108">
                  <c:v>6.7896589636802697E-5</c:v>
                </c:pt>
                <c:pt idx="109">
                  <c:v>7.0472665131092102E-5</c:v>
                </c:pt>
                <c:pt idx="110">
                  <c:v>7.3059268295764897E-5</c:v>
                </c:pt>
                <c:pt idx="111">
                  <c:v>7.5675733387470202E-5</c:v>
                </c:pt>
                <c:pt idx="112">
                  <c:v>7.8298322856426206E-5</c:v>
                </c:pt>
                <c:pt idx="113">
                  <c:v>8.0935306847095499E-5</c:v>
                </c:pt>
                <c:pt idx="114">
                  <c:v>8.3573818206787094E-5</c:v>
                </c:pt>
                <c:pt idx="115">
                  <c:v>8.6213566362857799E-5</c:v>
                </c:pt>
                <c:pt idx="116">
                  <c:v>8.8838204741477995E-5</c:v>
                </c:pt>
                <c:pt idx="117">
                  <c:v>9.1463312506675704E-5</c:v>
                </c:pt>
                <c:pt idx="118">
                  <c:v>9.4044722616672496E-5</c:v>
                </c:pt>
                <c:pt idx="119">
                  <c:v>9.6633903682231904E-5</c:v>
                </c:pt>
                <c:pt idx="120">
                  <c:v>9.9170513451099401E-5</c:v>
                </c:pt>
                <c:pt idx="121">
                  <c:v>1.01678341627121E-4</c:v>
                </c:pt>
                <c:pt idx="122">
                  <c:v>1.04118980467319E-4</c:v>
                </c:pt>
                <c:pt idx="123">
                  <c:v>1.06533117592335E-4</c:v>
                </c:pt>
                <c:pt idx="124">
                  <c:v>1.08875870704651E-4</c:v>
                </c:pt>
                <c:pt idx="125">
                  <c:v>1.0998307913541801E-4</c:v>
                </c:pt>
                <c:pt idx="126">
                  <c:v>1.0998307913541801E-4</c:v>
                </c:pt>
                <c:pt idx="127">
                  <c:v>1.0998307913541801E-4</c:v>
                </c:pt>
                <c:pt idx="128">
                  <c:v>1.18690952658653E-4</c:v>
                </c:pt>
                <c:pt idx="129">
                  <c:v>1.20483264327049E-4</c:v>
                </c:pt>
                <c:pt idx="130">
                  <c:v>1.22180670499802E-4</c:v>
                </c:pt>
                <c:pt idx="131">
                  <c:v>1.2387853115796999E-4</c:v>
                </c:pt>
                <c:pt idx="132">
                  <c:v>1.25433087348938E-4</c:v>
                </c:pt>
                <c:pt idx="133">
                  <c:v>1.26899883151054E-4</c:v>
                </c:pt>
                <c:pt idx="134">
                  <c:v>1.2835545837879201E-4</c:v>
                </c:pt>
                <c:pt idx="135">
                  <c:v>1.2958317995071401E-4</c:v>
                </c:pt>
                <c:pt idx="136">
                  <c:v>1.3076685369014699E-4</c:v>
                </c:pt>
                <c:pt idx="137">
                  <c:v>1.3182982802391099E-4</c:v>
                </c:pt>
                <c:pt idx="138">
                  <c:v>1.3273328542709399E-4</c:v>
                </c:pt>
                <c:pt idx="139">
                  <c:v>1.3356782495975501E-4</c:v>
                </c:pt>
                <c:pt idx="140">
                  <c:v>1.3419432938098901E-4</c:v>
                </c:pt>
                <c:pt idx="141">
                  <c:v>1.3472601771354699E-4</c:v>
                </c:pt>
                <c:pt idx="142">
                  <c:v>1.3517892360687299E-4</c:v>
                </c:pt>
                <c:pt idx="143">
                  <c:v>1.3551470637321501E-4</c:v>
                </c:pt>
                <c:pt idx="144">
                  <c:v>1.3572742044925699E-4</c:v>
                </c:pt>
                <c:pt idx="145">
                  <c:v>1.35813072323799E-4</c:v>
                </c:pt>
                <c:pt idx="146">
                  <c:v>1.3577988743782E-4</c:v>
                </c:pt>
                <c:pt idx="147">
                  <c:v>1.3574449717998499E-4</c:v>
                </c:pt>
                <c:pt idx="148">
                  <c:v>1.3550366461276999E-4</c:v>
                </c:pt>
                <c:pt idx="149">
                  <c:v>1.35201588273048E-4</c:v>
                </c:pt>
                <c:pt idx="150">
                  <c:v>1.34847357869148E-4</c:v>
                </c:pt>
                <c:pt idx="151">
                  <c:v>1.3440033793449399E-4</c:v>
                </c:pt>
                <c:pt idx="152">
                  <c:v>1.3391698896884899E-4</c:v>
                </c:pt>
                <c:pt idx="153">
                  <c:v>1.33411854505539E-4</c:v>
                </c:pt>
                <c:pt idx="154">
                  <c:v>1.3273851573467299E-4</c:v>
                </c:pt>
                <c:pt idx="155">
                  <c:v>1.3213202357292199E-4</c:v>
                </c:pt>
                <c:pt idx="156">
                  <c:v>1.3147233426570899E-4</c:v>
                </c:pt>
                <c:pt idx="157">
                  <c:v>1.30732759833336E-4</c:v>
                </c:pt>
                <c:pt idx="158">
                  <c:v>1.29983559250832E-4</c:v>
                </c:pt>
                <c:pt idx="159">
                  <c:v>1.2923932075500501E-4</c:v>
                </c:pt>
                <c:pt idx="160">
                  <c:v>1.2840224802494E-4</c:v>
                </c:pt>
                <c:pt idx="161">
                  <c:v>1.27696588635445E-4</c:v>
                </c:pt>
                <c:pt idx="162">
                  <c:v>1.2688869237899799E-4</c:v>
                </c:pt>
                <c:pt idx="163">
                  <c:v>1.2602348625659899E-4</c:v>
                </c:pt>
                <c:pt idx="164">
                  <c:v>1.2524113059043899E-4</c:v>
                </c:pt>
                <c:pt idx="165">
                  <c:v>1.24511182308197E-4</c:v>
                </c:pt>
                <c:pt idx="166">
                  <c:v>1.2366005033254601E-4</c:v>
                </c:pt>
                <c:pt idx="167">
                  <c:v>1.22815050184727E-4</c:v>
                </c:pt>
                <c:pt idx="168">
                  <c:v>1.22007489204407E-4</c:v>
                </c:pt>
                <c:pt idx="169">
                  <c:v>1.21296495199203E-4</c:v>
                </c:pt>
                <c:pt idx="170">
                  <c:v>1.20526179671288E-4</c:v>
                </c:pt>
                <c:pt idx="171">
                  <c:v>1.1973797529935799E-4</c:v>
                </c:pt>
                <c:pt idx="172">
                  <c:v>1.18870176374912E-4</c:v>
                </c:pt>
                <c:pt idx="173">
                  <c:v>1.18192940950394E-4</c:v>
                </c:pt>
                <c:pt idx="174">
                  <c:v>1.17437951266766E-4</c:v>
                </c:pt>
                <c:pt idx="175">
                  <c:v>1.16712227463722E-4</c:v>
                </c:pt>
                <c:pt idx="176">
                  <c:v>1.15997537970543E-4</c:v>
                </c:pt>
                <c:pt idx="177">
                  <c:v>1.15354172885418E-4</c:v>
                </c:pt>
                <c:pt idx="178">
                  <c:v>1.1460929363966E-4</c:v>
                </c:pt>
                <c:pt idx="179">
                  <c:v>1.1394494771957399E-4</c:v>
                </c:pt>
                <c:pt idx="180">
                  <c:v>1.1322250962257399E-4</c:v>
                </c:pt>
                <c:pt idx="181">
                  <c:v>1.1253697425127E-4</c:v>
                </c:pt>
                <c:pt idx="182">
                  <c:v>1.11890390515327E-4</c:v>
                </c:pt>
                <c:pt idx="183">
                  <c:v>1.1124321818351699E-4</c:v>
                </c:pt>
                <c:pt idx="184">
                  <c:v>1.10553711652756E-4</c:v>
                </c:pt>
                <c:pt idx="185">
                  <c:v>1.0990599542856201E-4</c:v>
                </c:pt>
                <c:pt idx="186">
                  <c:v>1.09329305589199E-4</c:v>
                </c:pt>
                <c:pt idx="187">
                  <c:v>1.08660452067852E-4</c:v>
                </c:pt>
                <c:pt idx="188">
                  <c:v>1.08038753271103E-4</c:v>
                </c:pt>
                <c:pt idx="189">
                  <c:v>1.07440233230591E-4</c:v>
                </c:pt>
                <c:pt idx="190">
                  <c:v>1.06875017285347E-4</c:v>
                </c:pt>
                <c:pt idx="191">
                  <c:v>1.06157146394253E-4</c:v>
                </c:pt>
                <c:pt idx="192">
                  <c:v>1.05619803071022E-4</c:v>
                </c:pt>
                <c:pt idx="193">
                  <c:v>1.0500582307577101E-4</c:v>
                </c:pt>
                <c:pt idx="194">
                  <c:v>1.04524314403534E-4</c:v>
                </c:pt>
                <c:pt idx="195">
                  <c:v>1.03847220540047E-4</c:v>
                </c:pt>
                <c:pt idx="196">
                  <c:v>1.03318944573402E-4</c:v>
                </c:pt>
                <c:pt idx="197">
                  <c:v>1.02808758616447E-4</c:v>
                </c:pt>
                <c:pt idx="198">
                  <c:v>1.02235846221447E-4</c:v>
                </c:pt>
                <c:pt idx="199">
                  <c:v>1.01724825799465E-4</c:v>
                </c:pt>
                <c:pt idx="200">
                  <c:v>1.01189933717251E-4</c:v>
                </c:pt>
                <c:pt idx="201">
                  <c:v>1.00653313100338E-4</c:v>
                </c:pt>
                <c:pt idx="202">
                  <c:v>1.00165762007236E-4</c:v>
                </c:pt>
                <c:pt idx="203">
                  <c:v>9.9660173058509802E-5</c:v>
                </c:pt>
                <c:pt idx="204">
                  <c:v>9.9162161350250201E-5</c:v>
                </c:pt>
                <c:pt idx="205">
                  <c:v>9.8677851259708398E-5</c:v>
                </c:pt>
                <c:pt idx="206">
                  <c:v>9.8260939121246302E-5</c:v>
                </c:pt>
                <c:pt idx="207">
                  <c:v>9.7733691334724406E-5</c:v>
                </c:pt>
                <c:pt idx="208">
                  <c:v>9.7342438995838193E-5</c:v>
                </c:pt>
                <c:pt idx="209">
                  <c:v>9.6914164721965805E-5</c:v>
                </c:pt>
                <c:pt idx="210">
                  <c:v>9.6404924988746602E-5</c:v>
                </c:pt>
                <c:pt idx="211">
                  <c:v>9.5978990197181704E-5</c:v>
                </c:pt>
                <c:pt idx="212">
                  <c:v>9.5601685345172901E-5</c:v>
                </c:pt>
                <c:pt idx="213">
                  <c:v>9.5133557915687606E-5</c:v>
                </c:pt>
                <c:pt idx="214">
                  <c:v>9.4717375934123994E-5</c:v>
                </c:pt>
                <c:pt idx="215">
                  <c:v>9.4315387308597595E-5</c:v>
                </c:pt>
                <c:pt idx="216">
                  <c:v>9.3928612768650097E-5</c:v>
                </c:pt>
                <c:pt idx="217">
                  <c:v>9.3485943973064406E-5</c:v>
                </c:pt>
                <c:pt idx="218">
                  <c:v>9.3123942613601698E-5</c:v>
                </c:pt>
                <c:pt idx="219">
                  <c:v>9.2749550938606303E-5</c:v>
                </c:pt>
                <c:pt idx="220">
                  <c:v>9.2347674071788799E-5</c:v>
                </c:pt>
                <c:pt idx="221">
                  <c:v>9.2010937631130203E-5</c:v>
                </c:pt>
                <c:pt idx="222">
                  <c:v>9.1698937118053406E-5</c:v>
                </c:pt>
                <c:pt idx="223">
                  <c:v>9.1282598674297295E-5</c:v>
                </c:pt>
                <c:pt idx="224">
                  <c:v>9.0957857668399805E-5</c:v>
                </c:pt>
                <c:pt idx="225">
                  <c:v>9.0584732592105901E-5</c:v>
                </c:pt>
                <c:pt idx="226">
                  <c:v>9.0304188430309301E-5</c:v>
                </c:pt>
                <c:pt idx="227">
                  <c:v>8.9979916810989404E-5</c:v>
                </c:pt>
                <c:pt idx="228">
                  <c:v>8.9642487466335302E-5</c:v>
                </c:pt>
                <c:pt idx="229">
                  <c:v>8.9254990220069905E-5</c:v>
                </c:pt>
                <c:pt idx="230">
                  <c:v>8.8985852897167201E-5</c:v>
                </c:pt>
                <c:pt idx="231">
                  <c:v>8.8631644845008905E-5</c:v>
                </c:pt>
                <c:pt idx="232">
                  <c:v>8.8371738791465801E-5</c:v>
                </c:pt>
                <c:pt idx="233">
                  <c:v>8.8008835911750804E-5</c:v>
                </c:pt>
                <c:pt idx="234">
                  <c:v>8.7738849222660095E-5</c:v>
                </c:pt>
                <c:pt idx="235">
                  <c:v>8.7399356067180604E-5</c:v>
                </c:pt>
                <c:pt idx="236">
                  <c:v>8.7173238396644602E-5</c:v>
                </c:pt>
                <c:pt idx="237">
                  <c:v>8.6857378482818598E-5</c:v>
                </c:pt>
                <c:pt idx="238">
                  <c:v>8.6568661034107201E-5</c:v>
                </c:pt>
                <c:pt idx="239">
                  <c:v>8.6326949298381805E-5</c:v>
                </c:pt>
                <c:pt idx="240">
                  <c:v>8.6000531911850005E-5</c:v>
                </c:pt>
                <c:pt idx="241">
                  <c:v>8.5775732994079602E-5</c:v>
                </c:pt>
                <c:pt idx="242">
                  <c:v>8.5467867553234099E-5</c:v>
                </c:pt>
                <c:pt idx="243">
                  <c:v>8.5238844156265302E-5</c:v>
                </c:pt>
                <c:pt idx="244">
                  <c:v>8.4993191063404102E-5</c:v>
                </c:pt>
                <c:pt idx="245">
                  <c:v>8.47195014357567E-5</c:v>
                </c:pt>
                <c:pt idx="246">
                  <c:v>8.4464080631732895E-5</c:v>
                </c:pt>
                <c:pt idx="247">
                  <c:v>8.4186643362045303E-5</c:v>
                </c:pt>
                <c:pt idx="248">
                  <c:v>8.3987817168235796E-5</c:v>
                </c:pt>
                <c:pt idx="249">
                  <c:v>8.3758391439914696E-5</c:v>
                </c:pt>
                <c:pt idx="250">
                  <c:v>8.3169244229793496E-5</c:v>
                </c:pt>
                <c:pt idx="251">
                  <c:v>8.2801565527915996E-5</c:v>
                </c:pt>
                <c:pt idx="252">
                  <c:v>8.2395285367965694E-5</c:v>
                </c:pt>
                <c:pt idx="253">
                  <c:v>8.19989815354347E-5</c:v>
                </c:pt>
                <c:pt idx="254">
                  <c:v>8.1762388348579403E-5</c:v>
                </c:pt>
                <c:pt idx="255">
                  <c:v>8.14593583345413E-5</c:v>
                </c:pt>
                <c:pt idx="256">
                  <c:v>8.1228353083133696E-5</c:v>
                </c:pt>
                <c:pt idx="257">
                  <c:v>8.0915100872516605E-5</c:v>
                </c:pt>
                <c:pt idx="258">
                  <c:v>8.0614715814590501E-5</c:v>
                </c:pt>
                <c:pt idx="259">
                  <c:v>8.0375701189041104E-5</c:v>
                </c:pt>
                <c:pt idx="260">
                  <c:v>8.01223516464233E-5</c:v>
                </c:pt>
                <c:pt idx="261">
                  <c:v>8.0002829432487506E-5</c:v>
                </c:pt>
                <c:pt idx="262">
                  <c:v>8.0002829432487506E-5</c:v>
                </c:pt>
                <c:pt idx="263">
                  <c:v>8.0002829432487506E-5</c:v>
                </c:pt>
                <c:pt idx="264">
                  <c:v>7.8618191182613399E-5</c:v>
                </c:pt>
                <c:pt idx="265">
                  <c:v>7.8393757343292198E-5</c:v>
                </c:pt>
                <c:pt idx="266">
                  <c:v>7.8168973326683006E-5</c:v>
                </c:pt>
                <c:pt idx="267">
                  <c:v>7.7942788600921604E-5</c:v>
                </c:pt>
                <c:pt idx="268">
                  <c:v>7.7725015580654095E-5</c:v>
                </c:pt>
                <c:pt idx="269">
                  <c:v>7.7503703534603099E-5</c:v>
                </c:pt>
                <c:pt idx="270">
                  <c:v>7.7281132340431197E-5</c:v>
                </c:pt>
                <c:pt idx="271">
                  <c:v>7.7065527439117401E-5</c:v>
                </c:pt>
                <c:pt idx="272">
                  <c:v>7.6855391263961804E-5</c:v>
                </c:pt>
                <c:pt idx="273">
                  <c:v>7.6640896499156999E-5</c:v>
                </c:pt>
                <c:pt idx="274">
                  <c:v>7.6434157788753506E-5</c:v>
                </c:pt>
                <c:pt idx="275">
                  <c:v>7.6226480305194893E-5</c:v>
                </c:pt>
                <c:pt idx="276">
                  <c:v>7.60175734758377E-5</c:v>
                </c:pt>
                <c:pt idx="277">
                  <c:v>7.58165493607521E-5</c:v>
                </c:pt>
                <c:pt idx="278">
                  <c:v>7.56131410598755E-5</c:v>
                </c:pt>
                <c:pt idx="279">
                  <c:v>7.5413264334201803E-5</c:v>
                </c:pt>
                <c:pt idx="280">
                  <c:v>7.5220182538032502E-5</c:v>
                </c:pt>
                <c:pt idx="281">
                  <c:v>7.5022749602794605E-5</c:v>
                </c:pt>
                <c:pt idx="282">
                  <c:v>7.4825644493102999E-5</c:v>
                </c:pt>
                <c:pt idx="283">
                  <c:v>7.4629746377468097E-5</c:v>
                </c:pt>
                <c:pt idx="284">
                  <c:v>7.4435077607631694E-5</c:v>
                </c:pt>
                <c:pt idx="285">
                  <c:v>7.4249193072318997E-5</c:v>
                </c:pt>
                <c:pt idx="286">
                  <c:v>7.4055165052413897E-5</c:v>
                </c:pt>
                <c:pt idx="287">
                  <c:v>7.38711357116699E-5</c:v>
                </c:pt>
                <c:pt idx="288">
                  <c:v>7.3684185743331897E-5</c:v>
                </c:pt>
                <c:pt idx="289">
                  <c:v>7.34921544790268E-5</c:v>
                </c:pt>
                <c:pt idx="290">
                  <c:v>7.3317050933837907E-5</c:v>
                </c:pt>
                <c:pt idx="291">
                  <c:v>7.3132641613483403E-5</c:v>
                </c:pt>
                <c:pt idx="292">
                  <c:v>7.2952337563037895E-5</c:v>
                </c:pt>
                <c:pt idx="293">
                  <c:v>7.2765327990055104E-5</c:v>
                </c:pt>
                <c:pt idx="294">
                  <c:v>7.2578586637973803E-5</c:v>
                </c:pt>
                <c:pt idx="295">
                  <c:v>7.2394341230392505E-5</c:v>
                </c:pt>
                <c:pt idx="296">
                  <c:v>7.2217114269733395E-5</c:v>
                </c:pt>
                <c:pt idx="297">
                  <c:v>7.2035521268844601E-5</c:v>
                </c:pt>
                <c:pt idx="298">
                  <c:v>7.1844756603240995E-5</c:v>
                </c:pt>
                <c:pt idx="299">
                  <c:v>7.1660786867141704E-5</c:v>
                </c:pt>
                <c:pt idx="300">
                  <c:v>7.1475997567176802E-5</c:v>
                </c:pt>
                <c:pt idx="301">
                  <c:v>7.12914243340492E-5</c:v>
                </c:pt>
                <c:pt idx="302">
                  <c:v>7.1110904216766405E-5</c:v>
                </c:pt>
                <c:pt idx="303">
                  <c:v>7.0924699306488002E-5</c:v>
                </c:pt>
                <c:pt idx="304">
                  <c:v>7.0737183094024694E-5</c:v>
                </c:pt>
                <c:pt idx="305">
                  <c:v>7.0548959076404601E-5</c:v>
                </c:pt>
                <c:pt idx="306">
                  <c:v>7.0362567901611304E-5</c:v>
                </c:pt>
                <c:pt idx="307">
                  <c:v>7.0173382759094202E-5</c:v>
                </c:pt>
                <c:pt idx="308">
                  <c:v>6.9981023669242896E-5</c:v>
                </c:pt>
                <c:pt idx="309">
                  <c:v>6.9785892963409403E-5</c:v>
                </c:pt>
                <c:pt idx="310">
                  <c:v>6.9592498242855103E-5</c:v>
                </c:pt>
                <c:pt idx="311">
                  <c:v>6.9395504891872406E-5</c:v>
                </c:pt>
                <c:pt idx="312">
                  <c:v>6.9194823503494293E-5</c:v>
                </c:pt>
                <c:pt idx="313">
                  <c:v>6.89916014671326E-5</c:v>
                </c:pt>
                <c:pt idx="314">
                  <c:v>6.8782769143581405E-5</c:v>
                </c:pt>
                <c:pt idx="315">
                  <c:v>6.8576030433177898E-5</c:v>
                </c:pt>
                <c:pt idx="316">
                  <c:v>6.8361923098564104E-5</c:v>
                </c:pt>
                <c:pt idx="317">
                  <c:v>6.8149007856845899E-5</c:v>
                </c:pt>
                <c:pt idx="318">
                  <c:v>6.7922979593276997E-5</c:v>
                </c:pt>
                <c:pt idx="319">
                  <c:v>6.7704878747463197E-5</c:v>
                </c:pt>
                <c:pt idx="320">
                  <c:v>6.7471854388713795E-5</c:v>
                </c:pt>
                <c:pt idx="321">
                  <c:v>6.7236274480819697E-5</c:v>
                </c:pt>
                <c:pt idx="322">
                  <c:v>6.6996231675147999E-5</c:v>
                </c:pt>
                <c:pt idx="323">
                  <c:v>6.6750124096870403E-5</c:v>
                </c:pt>
                <c:pt idx="324">
                  <c:v>6.6494688391685497E-5</c:v>
                </c:pt>
                <c:pt idx="325">
                  <c:v>6.6233463585376698E-5</c:v>
                </c:pt>
                <c:pt idx="326">
                  <c:v>6.5969906747341198E-5</c:v>
                </c:pt>
                <c:pt idx="327">
                  <c:v>6.5692231059074401E-5</c:v>
                </c:pt>
                <c:pt idx="328">
                  <c:v>6.5409198403358504E-5</c:v>
                </c:pt>
                <c:pt idx="329">
                  <c:v>6.5111413598060606E-5</c:v>
                </c:pt>
                <c:pt idx="330">
                  <c:v>6.48140832781792E-5</c:v>
                </c:pt>
                <c:pt idx="331">
                  <c:v>6.4488388597965204E-5</c:v>
                </c:pt>
                <c:pt idx="332">
                  <c:v>6.4164735376834897E-5</c:v>
                </c:pt>
                <c:pt idx="333">
                  <c:v>6.3834816217422507E-5</c:v>
                </c:pt>
                <c:pt idx="334">
                  <c:v>6.3487447798252103E-5</c:v>
                </c:pt>
                <c:pt idx="335">
                  <c:v>6.3119314610958098E-5</c:v>
                </c:pt>
                <c:pt idx="336">
                  <c:v>6.2741577625274707E-5</c:v>
                </c:pt>
                <c:pt idx="337">
                  <c:v>6.2343511730432506E-5</c:v>
                </c:pt>
                <c:pt idx="338">
                  <c:v>6.1940357089042695E-5</c:v>
                </c:pt>
                <c:pt idx="339">
                  <c:v>6.15090057253838E-5</c:v>
                </c:pt>
                <c:pt idx="340">
                  <c:v>6.1074011027813E-5</c:v>
                </c:pt>
                <c:pt idx="341">
                  <c:v>6.0616713017225297E-5</c:v>
                </c:pt>
                <c:pt idx="342">
                  <c:v>6.0142066329717599E-5</c:v>
                </c:pt>
                <c:pt idx="343">
                  <c:v>5.9646647423505802E-5</c:v>
                </c:pt>
                <c:pt idx="344">
                  <c:v>5.9123579412698697E-5</c:v>
                </c:pt>
                <c:pt idx="345">
                  <c:v>5.8591719716787302E-5</c:v>
                </c:pt>
                <c:pt idx="346">
                  <c:v>5.80437630414963E-5</c:v>
                </c:pt>
                <c:pt idx="347">
                  <c:v>5.7460397481918299E-5</c:v>
                </c:pt>
                <c:pt idx="348">
                  <c:v>5.68688102066517E-5</c:v>
                </c:pt>
                <c:pt idx="349">
                  <c:v>5.62522411346436E-5</c:v>
                </c:pt>
                <c:pt idx="350">
                  <c:v>5.562873929739E-5</c:v>
                </c:pt>
                <c:pt idx="351">
                  <c:v>5.4965745657682402E-5</c:v>
                </c:pt>
                <c:pt idx="352">
                  <c:v>5.4286181926727299E-5</c:v>
                </c:pt>
                <c:pt idx="353">
                  <c:v>5.3595267236232801E-5</c:v>
                </c:pt>
                <c:pt idx="354">
                  <c:v>5.2880674600601199E-5</c:v>
                </c:pt>
                <c:pt idx="355">
                  <c:v>5.2142363041639302E-5</c:v>
                </c:pt>
                <c:pt idx="356">
                  <c:v>5.1396120339631998E-5</c:v>
                </c:pt>
                <c:pt idx="357">
                  <c:v>5.06344065070152E-5</c:v>
                </c:pt>
                <c:pt idx="358">
                  <c:v>4.9862660467624701E-5</c:v>
                </c:pt>
                <c:pt idx="359">
                  <c:v>4.9060299992561298E-5</c:v>
                </c:pt>
                <c:pt idx="360">
                  <c:v>4.8262245953083E-5</c:v>
                </c:pt>
                <c:pt idx="361">
                  <c:v>4.7454603016376501E-5</c:v>
                </c:pt>
                <c:pt idx="362">
                  <c:v>4.6632632613182098E-5</c:v>
                </c:pt>
                <c:pt idx="363">
                  <c:v>4.58029769361019E-5</c:v>
                </c:pt>
                <c:pt idx="364">
                  <c:v>4.4975094497203799E-5</c:v>
                </c:pt>
                <c:pt idx="365">
                  <c:v>4.4151805341243703E-5</c:v>
                </c:pt>
                <c:pt idx="366">
                  <c:v>4.3322712182998701E-5</c:v>
                </c:pt>
                <c:pt idx="367">
                  <c:v>4.2485643178224598E-5</c:v>
                </c:pt>
                <c:pt idx="368">
                  <c:v>4.1675202548503899E-5</c:v>
                </c:pt>
                <c:pt idx="369">
                  <c:v>4.0851302444934798E-5</c:v>
                </c:pt>
                <c:pt idx="370">
                  <c:v>4.00514341890812E-5</c:v>
                </c:pt>
                <c:pt idx="371">
                  <c:v>3.9243537932634401E-5</c:v>
                </c:pt>
                <c:pt idx="372">
                  <c:v>3.8459137082099902E-5</c:v>
                </c:pt>
                <c:pt idx="373">
                  <c:v>3.7686306983232499E-5</c:v>
                </c:pt>
                <c:pt idx="374">
                  <c:v>3.6940466612577402E-5</c:v>
                </c:pt>
                <c:pt idx="375">
                  <c:v>3.6200650036335E-5</c:v>
                </c:pt>
                <c:pt idx="376">
                  <c:v>3.5485427826642999E-5</c:v>
                </c:pt>
                <c:pt idx="377">
                  <c:v>3.47649790346622E-5</c:v>
                </c:pt>
                <c:pt idx="378">
                  <c:v>3.4092132002115203E-5</c:v>
                </c:pt>
                <c:pt idx="379">
                  <c:v>3.3418912440538399E-5</c:v>
                </c:pt>
                <c:pt idx="380">
                  <c:v>3.2769717276096297E-5</c:v>
                </c:pt>
                <c:pt idx="381">
                  <c:v>3.2128423452377297E-5</c:v>
                </c:pt>
                <c:pt idx="382">
                  <c:v>3.1511414796113998E-5</c:v>
                </c:pt>
                <c:pt idx="383">
                  <c:v>3.0896523967385298E-5</c:v>
                </c:pt>
                <c:pt idx="384">
                  <c:v>3.0299073085188901E-5</c:v>
                </c:pt>
                <c:pt idx="385">
                  <c:v>2.9704542830586401E-5</c:v>
                </c:pt>
                <c:pt idx="386">
                  <c:v>2.9125183820724501E-5</c:v>
                </c:pt>
                <c:pt idx="387">
                  <c:v>2.85382997244596E-5</c:v>
                </c:pt>
                <c:pt idx="388">
                  <c:v>2.7951525524258601E-5</c:v>
                </c:pt>
                <c:pt idx="389">
                  <c:v>2.73660775274038E-5</c:v>
                </c:pt>
                <c:pt idx="390">
                  <c:v>2.6785988360643401E-5</c:v>
                </c:pt>
                <c:pt idx="391">
                  <c:v>2.6175959035754198E-5</c:v>
                </c:pt>
                <c:pt idx="392">
                  <c:v>2.5572609156370201E-5</c:v>
                </c:pt>
                <c:pt idx="393">
                  <c:v>2.4948051199316998E-5</c:v>
                </c:pt>
                <c:pt idx="394">
                  <c:v>2.43214797228575E-5</c:v>
                </c:pt>
                <c:pt idx="395">
                  <c:v>2.3672448471188499E-5</c:v>
                </c:pt>
                <c:pt idx="396">
                  <c:v>2.3008981719613101E-5</c:v>
                </c:pt>
                <c:pt idx="397">
                  <c:v>2.2335322573780999E-5</c:v>
                </c:pt>
                <c:pt idx="398">
                  <c:v>2.1655673161149E-5</c:v>
                </c:pt>
                <c:pt idx="399">
                  <c:v>2.0954810082912401E-5</c:v>
                </c:pt>
                <c:pt idx="400">
                  <c:v>2.0248729735612899E-5</c:v>
                </c:pt>
                <c:pt idx="401">
                  <c:v>1.95351410657167E-5</c:v>
                </c:pt>
                <c:pt idx="402">
                  <c:v>1.8822714686393701E-5</c:v>
                </c:pt>
                <c:pt idx="403">
                  <c:v>1.8098603934049599E-5</c:v>
                </c:pt>
                <c:pt idx="404">
                  <c:v>1.7377708107232999E-5</c:v>
                </c:pt>
                <c:pt idx="405">
                  <c:v>1.6655193641781801E-5</c:v>
                </c:pt>
                <c:pt idx="406">
                  <c:v>1.5926958993077301E-5</c:v>
                </c:pt>
                <c:pt idx="407">
                  <c:v>1.52118690311909E-5</c:v>
                </c:pt>
                <c:pt idx="408">
                  <c:v>1.45027423277497E-5</c:v>
                </c:pt>
                <c:pt idx="409">
                  <c:v>1.37949921190739E-5</c:v>
                </c:pt>
                <c:pt idx="410">
                  <c:v>1.3110558502376099E-5</c:v>
                </c:pt>
                <c:pt idx="411">
                  <c:v>1.24204233288765E-5</c:v>
                </c:pt>
                <c:pt idx="412">
                  <c:v>1.1753742583096001E-5</c:v>
                </c:pt>
                <c:pt idx="413">
                  <c:v>1.1095915921032399E-5</c:v>
                </c:pt>
                <c:pt idx="414">
                  <c:v>1.04558356106281E-5</c:v>
                </c:pt>
                <c:pt idx="415">
                  <c:v>9.8304469138383908E-6</c:v>
                </c:pt>
                <c:pt idx="416">
                  <c:v>9.2217866331338893E-6</c:v>
                </c:pt>
                <c:pt idx="417">
                  <c:v>8.6369765922427193E-6</c:v>
                </c:pt>
                <c:pt idx="418">
                  <c:v>8.0718733370304092E-6</c:v>
                </c:pt>
                <c:pt idx="419">
                  <c:v>7.5220954604446902E-6</c:v>
                </c:pt>
                <c:pt idx="420">
                  <c:v>6.98993494734168E-6</c:v>
                </c:pt>
                <c:pt idx="421">
                  <c:v>6.49242987856269E-6</c:v>
                </c:pt>
                <c:pt idx="422">
                  <c:v>6.0084001161158097E-6</c:v>
                </c:pt>
                <c:pt idx="423">
                  <c:v>5.5391462519764903E-6</c:v>
                </c:pt>
                <c:pt idx="424">
                  <c:v>5.10191638022661E-6</c:v>
                </c:pt>
                <c:pt idx="425">
                  <c:v>4.6831630170345296E-6</c:v>
                </c:pt>
                <c:pt idx="426">
                  <c:v>4.2727091349661403E-6</c:v>
                </c:pt>
                <c:pt idx="427">
                  <c:v>3.89374722726643E-6</c:v>
                </c:pt>
                <c:pt idx="428">
                  <c:v>3.52989393286407E-6</c:v>
                </c:pt>
                <c:pt idx="429">
                  <c:v>3.1865334603935499E-6</c:v>
                </c:pt>
                <c:pt idx="430">
                  <c:v>2.8665019199252101E-6</c:v>
                </c:pt>
                <c:pt idx="431">
                  <c:v>2.5652220938354701E-6</c:v>
                </c:pt>
                <c:pt idx="432">
                  <c:v>2.27417889982462E-6</c:v>
                </c:pt>
                <c:pt idx="433">
                  <c:v>2.0034038461744798E-6</c:v>
                </c:pt>
                <c:pt idx="434">
                  <c:v>1.75280577968806E-6</c:v>
                </c:pt>
                <c:pt idx="435">
                  <c:v>1.51838676538318E-6</c:v>
                </c:pt>
                <c:pt idx="436">
                  <c:v>1.29221135284752E-6</c:v>
                </c:pt>
                <c:pt idx="437">
                  <c:v>1.0846084915101501E-6</c:v>
                </c:pt>
                <c:pt idx="438">
                  <c:v>8.8697642786428296E-7</c:v>
                </c:pt>
                <c:pt idx="439">
                  <c:v>7.0800847606733401E-7</c:v>
                </c:pt>
                <c:pt idx="440">
                  <c:v>5.4105895105749401E-7</c:v>
                </c:pt>
                <c:pt idx="441">
                  <c:v>3.86510248063132E-7</c:v>
                </c:pt>
                <c:pt idx="442">
                  <c:v>2.4086762277875099E-7</c:v>
                </c:pt>
                <c:pt idx="443">
                  <c:v>1.05592174804769E-7</c:v>
                </c:pt>
                <c:pt idx="444">
                  <c:v>-2.14524534385419E-8</c:v>
                </c:pt>
                <c:pt idx="445">
                  <c:v>-1.4117964019533201E-7</c:v>
                </c:pt>
                <c:pt idx="446">
                  <c:v>-2.5066934176720703E-7</c:v>
                </c:pt>
                <c:pt idx="447">
                  <c:v>-3.4925123327411702E-7</c:v>
                </c:pt>
                <c:pt idx="448">
                  <c:v>-4.3186504626646602E-7</c:v>
                </c:pt>
                <c:pt idx="449">
                  <c:v>-5.2414502715691905E-7</c:v>
                </c:pt>
                <c:pt idx="450">
                  <c:v>-5.9391034301370402E-7</c:v>
                </c:pt>
                <c:pt idx="451">
                  <c:v>-6.6102237906307005E-7</c:v>
                </c:pt>
                <c:pt idx="452">
                  <c:v>-7.3331769090145803E-7</c:v>
                </c:pt>
                <c:pt idx="453">
                  <c:v>-7.8371859854087196E-7</c:v>
                </c:pt>
                <c:pt idx="454">
                  <c:v>-8.4378052270039899E-7</c:v>
                </c:pt>
                <c:pt idx="455">
                  <c:v>-8.9277746155858004E-7</c:v>
                </c:pt>
                <c:pt idx="456">
                  <c:v>-9.3659042613580803E-7</c:v>
                </c:pt>
                <c:pt idx="457">
                  <c:v>-9.7444083075970409E-7</c:v>
                </c:pt>
                <c:pt idx="458">
                  <c:v>-1.0086913825944101E-6</c:v>
                </c:pt>
                <c:pt idx="459">
                  <c:v>-1.0425484506413299E-6</c:v>
                </c:pt>
                <c:pt idx="460">
                  <c:v>-1.0726230684667801E-6</c:v>
                </c:pt>
                <c:pt idx="461">
                  <c:v>-1.0935259051620999E-6</c:v>
                </c:pt>
                <c:pt idx="462">
                  <c:v>-1.11733097583055E-6</c:v>
                </c:pt>
                <c:pt idx="463">
                  <c:v>-1.13403575960547E-6</c:v>
                </c:pt>
                <c:pt idx="464">
                  <c:v>-1.15189445205033E-6</c:v>
                </c:pt>
                <c:pt idx="465">
                  <c:v>-1.16659316699952E-6</c:v>
                </c:pt>
                <c:pt idx="466">
                  <c:v>-1.1786046670749799E-6</c:v>
                </c:pt>
                <c:pt idx="467">
                  <c:v>-1.1887770378962199E-6</c:v>
                </c:pt>
                <c:pt idx="468">
                  <c:v>-1.1945030419155999E-6</c:v>
                </c:pt>
                <c:pt idx="469">
                  <c:v>-1.20243662968278E-6</c:v>
                </c:pt>
                <c:pt idx="470">
                  <c:v>-1.2016702676191901E-6</c:v>
                </c:pt>
                <c:pt idx="471">
                  <c:v>-1.20963784866035E-6</c:v>
                </c:pt>
                <c:pt idx="472">
                  <c:v>-1.208063098602E-6</c:v>
                </c:pt>
                <c:pt idx="473">
                  <c:v>-1.2133652344346001E-6</c:v>
                </c:pt>
                <c:pt idx="474">
                  <c:v>-1.21593114454299E-6</c:v>
                </c:pt>
                <c:pt idx="475">
                  <c:v>-1.2134297285229001E-6</c:v>
                </c:pt>
                <c:pt idx="476">
                  <c:v>-1.21333554852754E-6</c:v>
                </c:pt>
                <c:pt idx="477">
                  <c:v>-1.2109334347769601E-6</c:v>
                </c:pt>
                <c:pt idx="478">
                  <c:v>-1.2029259232804201E-6</c:v>
                </c:pt>
                <c:pt idx="479">
                  <c:v>-1.1989901540800901E-6</c:v>
                </c:pt>
                <c:pt idx="480">
                  <c:v>-1.1934525100514299E-6</c:v>
                </c:pt>
                <c:pt idx="481">
                  <c:v>-1.18639308493584E-6</c:v>
                </c:pt>
                <c:pt idx="482">
                  <c:v>-1.1804710375145101E-6</c:v>
                </c:pt>
                <c:pt idx="483">
                  <c:v>-1.1758928885683399E-6</c:v>
                </c:pt>
                <c:pt idx="484">
                  <c:v>-1.17048772517592E-6</c:v>
                </c:pt>
                <c:pt idx="485">
                  <c:v>-1.1606252519413801E-6</c:v>
                </c:pt>
                <c:pt idx="486">
                  <c:v>-1.15216861013323E-6</c:v>
                </c:pt>
                <c:pt idx="487">
                  <c:v>-1.1450063902884699E-6</c:v>
                </c:pt>
                <c:pt idx="488">
                  <c:v>-1.13890785723925E-6</c:v>
                </c:pt>
                <c:pt idx="489">
                  <c:v>-1.1314810253679801E-6</c:v>
                </c:pt>
                <c:pt idx="490">
                  <c:v>-1.1176957050338399E-6</c:v>
                </c:pt>
                <c:pt idx="491">
                  <c:v>-1.1118557304143899E-6</c:v>
                </c:pt>
                <c:pt idx="492">
                  <c:v>-1.10943999607116E-6</c:v>
                </c:pt>
                <c:pt idx="493">
                  <c:v>-1.0966451372951299E-6</c:v>
                </c:pt>
                <c:pt idx="494">
                  <c:v>-1.0794277768582099E-6</c:v>
                </c:pt>
                <c:pt idx="495">
                  <c:v>-1.07472902163863E-6</c:v>
                </c:pt>
                <c:pt idx="496">
                  <c:v>-1.06658518780023E-6</c:v>
                </c:pt>
                <c:pt idx="497">
                  <c:v>-1.0580718517303501E-6</c:v>
                </c:pt>
                <c:pt idx="498">
                  <c:v>-1.04465405456722E-6</c:v>
                </c:pt>
                <c:pt idx="499">
                  <c:v>-1.0392944095656301E-6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D-4D76-A017-C2F83F150257}"/>
            </c:ext>
          </c:extLst>
        </c:ser>
        <c:ser>
          <c:idx val="4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Sheet1!$K$1:$K$500</c:f>
              <c:numCache>
                <c:formatCode>General</c:formatCode>
                <c:ptCount val="500"/>
                <c:pt idx="0">
                  <c:v>1.4225125778466501E-7</c:v>
                </c:pt>
                <c:pt idx="1">
                  <c:v>1.57173431944102E-7</c:v>
                </c:pt>
                <c:pt idx="2">
                  <c:v>1.6164559929166001E-7</c:v>
                </c:pt>
                <c:pt idx="3">
                  <c:v>1.70329280081205E-7</c:v>
                </c:pt>
                <c:pt idx="4">
                  <c:v>1.83205309440382E-7</c:v>
                </c:pt>
                <c:pt idx="5">
                  <c:v>1.9213669293094399E-7</c:v>
                </c:pt>
                <c:pt idx="6">
                  <c:v>1.9699927361216401E-7</c:v>
                </c:pt>
                <c:pt idx="7">
                  <c:v>2.04849216970615E-7</c:v>
                </c:pt>
                <c:pt idx="8">
                  <c:v>2.23792318138294E-7</c:v>
                </c:pt>
                <c:pt idx="9">
                  <c:v>2.2615879424847701E-7</c:v>
                </c:pt>
                <c:pt idx="10">
                  <c:v>2.3283016344066699E-7</c:v>
                </c:pt>
                <c:pt idx="11">
                  <c:v>2.4762650718912502E-7</c:v>
                </c:pt>
                <c:pt idx="12">
                  <c:v>2.5559635832905802E-7</c:v>
                </c:pt>
                <c:pt idx="13">
                  <c:v>2.7367356233298802E-7</c:v>
                </c:pt>
                <c:pt idx="14">
                  <c:v>2.7737233904190401E-7</c:v>
                </c:pt>
                <c:pt idx="15">
                  <c:v>2.9052764875814302E-7</c:v>
                </c:pt>
                <c:pt idx="16">
                  <c:v>3.0600969330407702E-7</c:v>
                </c:pt>
                <c:pt idx="17">
                  <c:v>3.2076184288598601E-7</c:v>
                </c:pt>
                <c:pt idx="18">
                  <c:v>3.4204692929051801E-7</c:v>
                </c:pt>
                <c:pt idx="19">
                  <c:v>3.58014745870605E-7</c:v>
                </c:pt>
                <c:pt idx="20">
                  <c:v>3.7808416527696E-7</c:v>
                </c:pt>
                <c:pt idx="21">
                  <c:v>3.9891080814413699E-7</c:v>
                </c:pt>
                <c:pt idx="22">
                  <c:v>4.1637721005827202E-7</c:v>
                </c:pt>
                <c:pt idx="23">
                  <c:v>4.4812416308559499E-7</c:v>
                </c:pt>
                <c:pt idx="24">
                  <c:v>4.7736542182974501E-7</c:v>
                </c:pt>
                <c:pt idx="25">
                  <c:v>4.9946096260100598E-7</c:v>
                </c:pt>
                <c:pt idx="26">
                  <c:v>5.2141345804557197E-7</c:v>
                </c:pt>
                <c:pt idx="27">
                  <c:v>5.6058436166495104E-7</c:v>
                </c:pt>
                <c:pt idx="28">
                  <c:v>5.9012958081439096E-7</c:v>
                </c:pt>
                <c:pt idx="29">
                  <c:v>6.25037529971451E-7</c:v>
                </c:pt>
                <c:pt idx="30">
                  <c:v>6.7262444645166399E-7</c:v>
                </c:pt>
                <c:pt idx="31">
                  <c:v>7.0730049628764401E-7</c:v>
                </c:pt>
                <c:pt idx="32">
                  <c:v>7.4963096994906695E-7</c:v>
                </c:pt>
                <c:pt idx="33">
                  <c:v>7.9426792217418604E-7</c:v>
                </c:pt>
                <c:pt idx="34">
                  <c:v>8.4718328434973995E-7</c:v>
                </c:pt>
                <c:pt idx="35">
                  <c:v>9.0725580230355295E-7</c:v>
                </c:pt>
                <c:pt idx="36">
                  <c:v>9.6645107259973908E-7</c:v>
                </c:pt>
                <c:pt idx="37">
                  <c:v>1.02977524511516E-6</c:v>
                </c:pt>
                <c:pt idx="38">
                  <c:v>1.0958272032439699E-6</c:v>
                </c:pt>
                <c:pt idx="39">
                  <c:v>1.16567977238446E-6</c:v>
                </c:pt>
                <c:pt idx="40">
                  <c:v>1.2429928174242399E-6</c:v>
                </c:pt>
                <c:pt idx="41">
                  <c:v>1.3335897820070399E-6</c:v>
                </c:pt>
                <c:pt idx="42">
                  <c:v>1.4186130138114101E-6</c:v>
                </c:pt>
                <c:pt idx="43">
                  <c:v>1.5235316241159999E-6</c:v>
                </c:pt>
                <c:pt idx="44">
                  <c:v>1.6224934952333601E-6</c:v>
                </c:pt>
                <c:pt idx="45">
                  <c:v>1.7353278817609E-6</c:v>
                </c:pt>
                <c:pt idx="46">
                  <c:v>1.86148181091994E-6</c:v>
                </c:pt>
                <c:pt idx="47">
                  <c:v>1.9896957091987099E-6</c:v>
                </c:pt>
                <c:pt idx="48">
                  <c:v>2.1198543254286101E-6</c:v>
                </c:pt>
                <c:pt idx="49">
                  <c:v>2.2796303965151302E-6</c:v>
                </c:pt>
                <c:pt idx="50">
                  <c:v>2.4357845541089798E-6</c:v>
                </c:pt>
                <c:pt idx="51">
                  <c:v>2.6092848274856801E-6</c:v>
                </c:pt>
                <c:pt idx="52">
                  <c:v>2.79165967367589E-6</c:v>
                </c:pt>
                <c:pt idx="53">
                  <c:v>2.9890844598412502E-6</c:v>
                </c:pt>
                <c:pt idx="54">
                  <c:v>3.2003999222069998E-6</c:v>
                </c:pt>
                <c:pt idx="55">
                  <c:v>3.4269117750227498E-6</c:v>
                </c:pt>
                <c:pt idx="56">
                  <c:v>3.6649415269494099E-6</c:v>
                </c:pt>
                <c:pt idx="57">
                  <c:v>3.9304718375206001E-6</c:v>
                </c:pt>
                <c:pt idx="58">
                  <c:v>4.2067258618771996E-6</c:v>
                </c:pt>
                <c:pt idx="59">
                  <c:v>4.5055188238620802E-6</c:v>
                </c:pt>
                <c:pt idx="60">
                  <c:v>4.8279631882906001E-6</c:v>
                </c:pt>
                <c:pt idx="61">
                  <c:v>5.1715471781790299E-6</c:v>
                </c:pt>
                <c:pt idx="62">
                  <c:v>5.5304840207099897E-6</c:v>
                </c:pt>
                <c:pt idx="63">
                  <c:v>5.9228432364761799E-6</c:v>
                </c:pt>
                <c:pt idx="64">
                  <c:v>6.33680075407028E-6</c:v>
                </c:pt>
                <c:pt idx="65">
                  <c:v>6.7841755226254501E-6</c:v>
                </c:pt>
                <c:pt idx="66">
                  <c:v>7.2559146210551298E-6</c:v>
                </c:pt>
                <c:pt idx="67">
                  <c:v>7.7611939050257207E-6</c:v>
                </c:pt>
                <c:pt idx="68">
                  <c:v>8.2936286926269501E-6</c:v>
                </c:pt>
                <c:pt idx="69">
                  <c:v>8.8697466999292401E-6</c:v>
                </c:pt>
                <c:pt idx="70">
                  <c:v>9.4777224585413903E-6</c:v>
                </c:pt>
                <c:pt idx="71">
                  <c:v>1.0129349306225799E-5</c:v>
                </c:pt>
                <c:pt idx="72">
                  <c:v>1.0817094705998901E-5</c:v>
                </c:pt>
                <c:pt idx="73">
                  <c:v>1.1550154536962501E-5</c:v>
                </c:pt>
                <c:pt idx="74">
                  <c:v>1.2321377173066099E-5</c:v>
                </c:pt>
                <c:pt idx="75">
                  <c:v>1.31556876003742E-5</c:v>
                </c:pt>
                <c:pt idx="76">
                  <c:v>1.4020562171936E-5</c:v>
                </c:pt>
                <c:pt idx="77">
                  <c:v>1.49504235014319E-5</c:v>
                </c:pt>
                <c:pt idx="78">
                  <c:v>1.5925498679280301E-5</c:v>
                </c:pt>
                <c:pt idx="79">
                  <c:v>1.6960684210062E-5</c:v>
                </c:pt>
                <c:pt idx="80">
                  <c:v>1.8042406067252198E-5</c:v>
                </c:pt>
                <c:pt idx="81">
                  <c:v>1.91983338445425E-5</c:v>
                </c:pt>
                <c:pt idx="82">
                  <c:v>2.0407129079103501E-5</c:v>
                </c:pt>
                <c:pt idx="83">
                  <c:v>2.1684927865862802E-5</c:v>
                </c:pt>
                <c:pt idx="84">
                  <c:v>2.3027032613754299E-5</c:v>
                </c:pt>
                <c:pt idx="85">
                  <c:v>2.4433050304651301E-5</c:v>
                </c:pt>
                <c:pt idx="86">
                  <c:v>2.5911547243595101E-5</c:v>
                </c:pt>
                <c:pt idx="87">
                  <c:v>2.74594984948635E-5</c:v>
                </c:pt>
                <c:pt idx="88">
                  <c:v>2.9071090742945699E-5</c:v>
                </c:pt>
                <c:pt idx="89">
                  <c:v>3.0764933675527598E-5</c:v>
                </c:pt>
                <c:pt idx="90">
                  <c:v>3.2530833035707501E-5</c:v>
                </c:pt>
                <c:pt idx="91">
                  <c:v>3.4370046108961102E-5</c:v>
                </c:pt>
                <c:pt idx="92">
                  <c:v>3.6286737769842097E-5</c:v>
                </c:pt>
                <c:pt idx="93">
                  <c:v>3.8279060274362599E-5</c:v>
                </c:pt>
                <c:pt idx="94">
                  <c:v>4.0355414152145401E-5</c:v>
                </c:pt>
                <c:pt idx="95">
                  <c:v>4.2502474039793002E-5</c:v>
                </c:pt>
                <c:pt idx="96">
                  <c:v>4.4723559170961397E-5</c:v>
                </c:pt>
                <c:pt idx="97">
                  <c:v>4.7036699950695001E-5</c:v>
                </c:pt>
                <c:pt idx="98">
                  <c:v>4.9397349357605001E-5</c:v>
                </c:pt>
                <c:pt idx="99">
                  <c:v>5.1859054714441297E-5</c:v>
                </c:pt>
                <c:pt idx="100">
                  <c:v>5.4386716336011901E-5</c:v>
                </c:pt>
                <c:pt idx="101">
                  <c:v>5.6997701525688197E-5</c:v>
                </c:pt>
                <c:pt idx="102">
                  <c:v>5.96642270684242E-5</c:v>
                </c:pt>
                <c:pt idx="103">
                  <c:v>6.2411535531282401E-5</c:v>
                </c:pt>
                <c:pt idx="104">
                  <c:v>6.5226115286350306E-5</c:v>
                </c:pt>
                <c:pt idx="105">
                  <c:v>6.8108230829238894E-5</c:v>
                </c:pt>
                <c:pt idx="106">
                  <c:v>7.1042485535144806E-5</c:v>
                </c:pt>
                <c:pt idx="107">
                  <c:v>7.4056543409824405E-5</c:v>
                </c:pt>
                <c:pt idx="108">
                  <c:v>7.7103771269321396E-5</c:v>
                </c:pt>
                <c:pt idx="109">
                  <c:v>8.0235309898853304E-5</c:v>
                </c:pt>
                <c:pt idx="110">
                  <c:v>8.3387821912765501E-5</c:v>
                </c:pt>
                <c:pt idx="111">
                  <c:v>8.6604982614517205E-5</c:v>
                </c:pt>
                <c:pt idx="112">
                  <c:v>8.9863471686840103E-5</c:v>
                </c:pt>
                <c:pt idx="113">
                  <c:v>9.3163795769214604E-5</c:v>
                </c:pt>
                <c:pt idx="114">
                  <c:v>9.6489042043685906E-5</c:v>
                </c:pt>
                <c:pt idx="115">
                  <c:v>9.9848613142967195E-5</c:v>
                </c:pt>
                <c:pt idx="116">
                  <c:v>1.03232890367508E-4</c:v>
                </c:pt>
                <c:pt idx="117">
                  <c:v>1.06647603213787E-4</c:v>
                </c:pt>
                <c:pt idx="118">
                  <c:v>1.09990254044533E-4</c:v>
                </c:pt>
                <c:pt idx="119">
                  <c:v>1.09990254044533E-4</c:v>
                </c:pt>
                <c:pt idx="120">
                  <c:v>1.09990254044533E-4</c:v>
                </c:pt>
                <c:pt idx="121">
                  <c:v>1.09990254044533E-4</c:v>
                </c:pt>
                <c:pt idx="122">
                  <c:v>1.2484732270240799E-4</c:v>
                </c:pt>
                <c:pt idx="123">
                  <c:v>1.2812630832195301E-4</c:v>
                </c:pt>
                <c:pt idx="124">
                  <c:v>1.3140630722045899E-4</c:v>
                </c:pt>
                <c:pt idx="125">
                  <c:v>1.3476714491844201E-4</c:v>
                </c:pt>
                <c:pt idx="126">
                  <c:v>1.3803885877132401E-4</c:v>
                </c:pt>
                <c:pt idx="127">
                  <c:v>1.4132204651832599E-4</c:v>
                </c:pt>
                <c:pt idx="128">
                  <c:v>1.4464727044105499E-4</c:v>
                </c:pt>
                <c:pt idx="129">
                  <c:v>1.4784806966781599E-4</c:v>
                </c:pt>
                <c:pt idx="130">
                  <c:v>1.5092137455940201E-4</c:v>
                </c:pt>
                <c:pt idx="131">
                  <c:v>1.5405379235744501E-4</c:v>
                </c:pt>
                <c:pt idx="132">
                  <c:v>1.57080829143524E-4</c:v>
                </c:pt>
                <c:pt idx="133">
                  <c:v>1.6000083088874801E-4</c:v>
                </c:pt>
                <c:pt idx="134">
                  <c:v>1.62896707653999E-4</c:v>
                </c:pt>
                <c:pt idx="135">
                  <c:v>1.6569592058658601E-4</c:v>
                </c:pt>
                <c:pt idx="136">
                  <c:v>1.68370008468628E-4</c:v>
                </c:pt>
                <c:pt idx="137">
                  <c:v>1.7108289897441899E-4</c:v>
                </c:pt>
                <c:pt idx="138">
                  <c:v>1.7355118691921199E-4</c:v>
                </c:pt>
                <c:pt idx="139">
                  <c:v>1.75986841320992E-4</c:v>
                </c:pt>
                <c:pt idx="140">
                  <c:v>1.7831240594387099E-4</c:v>
                </c:pt>
                <c:pt idx="141">
                  <c:v>1.8052999675273899E-4</c:v>
                </c:pt>
                <c:pt idx="142">
                  <c:v>1.82685941457748E-4</c:v>
                </c:pt>
                <c:pt idx="143">
                  <c:v>1.84705510735512E-4</c:v>
                </c:pt>
                <c:pt idx="144">
                  <c:v>1.8657958507537799E-4</c:v>
                </c:pt>
                <c:pt idx="145">
                  <c:v>1.8838465213775601E-4</c:v>
                </c:pt>
                <c:pt idx="146">
                  <c:v>1.90035715699196E-4</c:v>
                </c:pt>
                <c:pt idx="147">
                  <c:v>1.9159364700317401E-4</c:v>
                </c:pt>
                <c:pt idx="148">
                  <c:v>1.93002134561539E-4</c:v>
                </c:pt>
                <c:pt idx="149">
                  <c:v>1.9436492025852201E-4</c:v>
                </c:pt>
                <c:pt idx="150">
                  <c:v>1.9559296965599099E-4</c:v>
                </c:pt>
                <c:pt idx="151">
                  <c:v>1.9668695330619801E-4</c:v>
                </c:pt>
                <c:pt idx="152">
                  <c:v>1.9768930971622499E-4</c:v>
                </c:pt>
                <c:pt idx="153">
                  <c:v>1.9857569038868E-4</c:v>
                </c:pt>
                <c:pt idx="154">
                  <c:v>1.99407577514648E-4</c:v>
                </c:pt>
                <c:pt idx="155">
                  <c:v>2.00094252824783E-4</c:v>
                </c:pt>
                <c:pt idx="156">
                  <c:v>2.0067618787288701E-4</c:v>
                </c:pt>
                <c:pt idx="157">
                  <c:v>2.0123077929019899E-4</c:v>
                </c:pt>
                <c:pt idx="158">
                  <c:v>2.0158059895038601E-4</c:v>
                </c:pt>
                <c:pt idx="159">
                  <c:v>2.01835677027702E-4</c:v>
                </c:pt>
                <c:pt idx="160">
                  <c:v>2.0210361480712901E-4</c:v>
                </c:pt>
                <c:pt idx="161">
                  <c:v>2.0229309797287001E-4</c:v>
                </c:pt>
                <c:pt idx="162">
                  <c:v>2.0229086279869099E-4</c:v>
                </c:pt>
                <c:pt idx="163">
                  <c:v>2.0238058269023899E-4</c:v>
                </c:pt>
                <c:pt idx="164">
                  <c:v>2.02306970953941E-4</c:v>
                </c:pt>
                <c:pt idx="165">
                  <c:v>2.0216701924800901E-4</c:v>
                </c:pt>
                <c:pt idx="166">
                  <c:v>2.0203016698360399E-4</c:v>
                </c:pt>
                <c:pt idx="167">
                  <c:v>2.0170886814594301E-4</c:v>
                </c:pt>
                <c:pt idx="168">
                  <c:v>2.0144379138946499E-4</c:v>
                </c:pt>
                <c:pt idx="169">
                  <c:v>2.0111271739005999E-4</c:v>
                </c:pt>
                <c:pt idx="170">
                  <c:v>2.0073573291301699E-4</c:v>
                </c:pt>
                <c:pt idx="171">
                  <c:v>2.0035393536090899E-4</c:v>
                </c:pt>
                <c:pt idx="172">
                  <c:v>1.9984373450279201E-4</c:v>
                </c:pt>
                <c:pt idx="173">
                  <c:v>1.9940744340419801E-4</c:v>
                </c:pt>
                <c:pt idx="174">
                  <c:v>1.9884018599987001E-4</c:v>
                </c:pt>
                <c:pt idx="175">
                  <c:v>1.9828341901302301E-4</c:v>
                </c:pt>
                <c:pt idx="176">
                  <c:v>1.9777910411357901E-4</c:v>
                </c:pt>
                <c:pt idx="177">
                  <c:v>1.97120755910873E-4</c:v>
                </c:pt>
                <c:pt idx="178">
                  <c:v>1.9654558598995199E-4</c:v>
                </c:pt>
                <c:pt idx="179">
                  <c:v>1.9592146575450901E-4</c:v>
                </c:pt>
                <c:pt idx="180">
                  <c:v>1.9523505866527599E-4</c:v>
                </c:pt>
                <c:pt idx="181">
                  <c:v>1.9457942247390699E-4</c:v>
                </c:pt>
                <c:pt idx="182">
                  <c:v>1.93872421979904E-4</c:v>
                </c:pt>
                <c:pt idx="183">
                  <c:v>1.9314520061016101E-4</c:v>
                </c:pt>
                <c:pt idx="184">
                  <c:v>1.9246153533458699E-4</c:v>
                </c:pt>
                <c:pt idx="185">
                  <c:v>1.9176311790943101E-4</c:v>
                </c:pt>
                <c:pt idx="186">
                  <c:v>1.91084548830986E-4</c:v>
                </c:pt>
                <c:pt idx="187">
                  <c:v>1.9031201303005199E-4</c:v>
                </c:pt>
                <c:pt idx="188">
                  <c:v>1.89567565917969E-4</c:v>
                </c:pt>
                <c:pt idx="189">
                  <c:v>1.88821047544479E-4</c:v>
                </c:pt>
                <c:pt idx="190">
                  <c:v>1.8810944259166701E-4</c:v>
                </c:pt>
                <c:pt idx="191">
                  <c:v>1.8738554418087E-4</c:v>
                </c:pt>
                <c:pt idx="192">
                  <c:v>1.86592280864716E-4</c:v>
                </c:pt>
                <c:pt idx="193">
                  <c:v>1.85924217104912E-4</c:v>
                </c:pt>
                <c:pt idx="194">
                  <c:v>1.8519338965416001E-4</c:v>
                </c:pt>
                <c:pt idx="195">
                  <c:v>1.8441322445869401E-4</c:v>
                </c:pt>
                <c:pt idx="196">
                  <c:v>1.8373553454875899E-4</c:v>
                </c:pt>
                <c:pt idx="197">
                  <c:v>1.8296867609024001E-4</c:v>
                </c:pt>
                <c:pt idx="198">
                  <c:v>1.8228635191917399E-4</c:v>
                </c:pt>
                <c:pt idx="199">
                  <c:v>1.81602120399475E-4</c:v>
                </c:pt>
                <c:pt idx="200">
                  <c:v>1.8081174790859201E-4</c:v>
                </c:pt>
                <c:pt idx="201">
                  <c:v>1.8011376261711101E-4</c:v>
                </c:pt>
                <c:pt idx="202">
                  <c:v>1.79477006196976E-4</c:v>
                </c:pt>
                <c:pt idx="203">
                  <c:v>1.7874003946781201E-4</c:v>
                </c:pt>
                <c:pt idx="204">
                  <c:v>1.7807272076606799E-4</c:v>
                </c:pt>
                <c:pt idx="205">
                  <c:v>1.77410587668419E-4</c:v>
                </c:pt>
                <c:pt idx="206">
                  <c:v>1.7673635482788101E-4</c:v>
                </c:pt>
                <c:pt idx="207">
                  <c:v>1.7606650292873401E-4</c:v>
                </c:pt>
                <c:pt idx="208">
                  <c:v>1.75360798835754E-4</c:v>
                </c:pt>
                <c:pt idx="209">
                  <c:v>1.74770697951317E-4</c:v>
                </c:pt>
                <c:pt idx="210">
                  <c:v>1.7404903471469901E-4</c:v>
                </c:pt>
                <c:pt idx="211">
                  <c:v>1.7345669865608199E-4</c:v>
                </c:pt>
                <c:pt idx="212">
                  <c:v>1.7282840609550499E-4</c:v>
                </c:pt>
                <c:pt idx="213">
                  <c:v>1.72227203845978E-4</c:v>
                </c:pt>
                <c:pt idx="214">
                  <c:v>1.71562239527702E-4</c:v>
                </c:pt>
                <c:pt idx="215">
                  <c:v>1.7091843485832201E-4</c:v>
                </c:pt>
                <c:pt idx="216">
                  <c:v>1.7031332850456199E-4</c:v>
                </c:pt>
                <c:pt idx="217">
                  <c:v>1.6970349848270401E-4</c:v>
                </c:pt>
                <c:pt idx="218">
                  <c:v>1.6909995675086999E-4</c:v>
                </c:pt>
                <c:pt idx="219">
                  <c:v>1.6851949691772499E-4</c:v>
                </c:pt>
                <c:pt idx="220">
                  <c:v>1.6786670684814501E-4</c:v>
                </c:pt>
                <c:pt idx="221">
                  <c:v>1.67289063334465E-4</c:v>
                </c:pt>
                <c:pt idx="222">
                  <c:v>1.6670277714729299E-4</c:v>
                </c:pt>
                <c:pt idx="223">
                  <c:v>1.6619212925434099E-4</c:v>
                </c:pt>
                <c:pt idx="224">
                  <c:v>1.65602788329124E-4</c:v>
                </c:pt>
                <c:pt idx="225">
                  <c:v>1.6509985923767099E-4</c:v>
                </c:pt>
                <c:pt idx="226">
                  <c:v>1.6450332105159799E-4</c:v>
                </c:pt>
                <c:pt idx="227">
                  <c:v>1.6391919553279899E-4</c:v>
                </c:pt>
                <c:pt idx="228">
                  <c:v>1.6337116062641101E-4</c:v>
                </c:pt>
                <c:pt idx="229">
                  <c:v>1.6282242536544799E-4</c:v>
                </c:pt>
                <c:pt idx="230">
                  <c:v>1.62249162793159E-4</c:v>
                </c:pt>
                <c:pt idx="231">
                  <c:v>1.6171391308307599E-4</c:v>
                </c:pt>
                <c:pt idx="232">
                  <c:v>1.61246716976166E-4</c:v>
                </c:pt>
                <c:pt idx="233">
                  <c:v>1.60685181617737E-4</c:v>
                </c:pt>
                <c:pt idx="234">
                  <c:v>1.6020525991916699E-4</c:v>
                </c:pt>
                <c:pt idx="235">
                  <c:v>1.5972667932510399E-4</c:v>
                </c:pt>
                <c:pt idx="236">
                  <c:v>1.59210905432701E-4</c:v>
                </c:pt>
                <c:pt idx="237">
                  <c:v>1.5870106220245399E-4</c:v>
                </c:pt>
                <c:pt idx="238">
                  <c:v>1.5819625556469E-4</c:v>
                </c:pt>
                <c:pt idx="239">
                  <c:v>1.5772445499896999E-4</c:v>
                </c:pt>
                <c:pt idx="240">
                  <c:v>1.5721064805984501E-4</c:v>
                </c:pt>
                <c:pt idx="241">
                  <c:v>1.5676175057888E-4</c:v>
                </c:pt>
                <c:pt idx="242">
                  <c:v>1.5629947185516401E-4</c:v>
                </c:pt>
                <c:pt idx="243">
                  <c:v>1.5579991042614E-4</c:v>
                </c:pt>
                <c:pt idx="244">
                  <c:v>1.5539163351058999E-4</c:v>
                </c:pt>
                <c:pt idx="245">
                  <c:v>1.5491026639938399E-4</c:v>
                </c:pt>
                <c:pt idx="246">
                  <c:v>1.5447711944580099E-4</c:v>
                </c:pt>
                <c:pt idx="247">
                  <c:v>1.5400344133377101E-4</c:v>
                </c:pt>
                <c:pt idx="248">
                  <c:v>1.53633892536163E-4</c:v>
                </c:pt>
                <c:pt idx="249">
                  <c:v>1.5322251617908499E-4</c:v>
                </c:pt>
                <c:pt idx="250">
                  <c:v>1.5242005884647401E-4</c:v>
                </c:pt>
                <c:pt idx="251">
                  <c:v>1.51756852865219E-4</c:v>
                </c:pt>
                <c:pt idx="252">
                  <c:v>1.5118989348411599E-4</c:v>
                </c:pt>
                <c:pt idx="253">
                  <c:v>1.50631725788116E-4</c:v>
                </c:pt>
                <c:pt idx="254">
                  <c:v>1.5016682446003E-4</c:v>
                </c:pt>
                <c:pt idx="255">
                  <c:v>1.4964988827705401E-4</c:v>
                </c:pt>
                <c:pt idx="256">
                  <c:v>1.4919520914554601E-4</c:v>
                </c:pt>
                <c:pt idx="257">
                  <c:v>1.4869193732738501E-4</c:v>
                </c:pt>
                <c:pt idx="258">
                  <c:v>1.4822074770927401E-4</c:v>
                </c:pt>
                <c:pt idx="259">
                  <c:v>1.4776730537414601E-4</c:v>
                </c:pt>
                <c:pt idx="260">
                  <c:v>1.4730282127857201E-4</c:v>
                </c:pt>
                <c:pt idx="261">
                  <c:v>1.4684870839118999E-4</c:v>
                </c:pt>
                <c:pt idx="262">
                  <c:v>1.46431922912598E-4</c:v>
                </c:pt>
                <c:pt idx="263">
                  <c:v>1.46051287651062E-4</c:v>
                </c:pt>
                <c:pt idx="264">
                  <c:v>1.4561615884304001E-4</c:v>
                </c:pt>
                <c:pt idx="265">
                  <c:v>1.4522247016429901E-4</c:v>
                </c:pt>
                <c:pt idx="266">
                  <c:v>1.4470748603344E-4</c:v>
                </c:pt>
                <c:pt idx="267">
                  <c:v>1.4443637430667901E-4</c:v>
                </c:pt>
                <c:pt idx="268">
                  <c:v>1.4394704997539501E-4</c:v>
                </c:pt>
                <c:pt idx="269">
                  <c:v>1.43594220280647E-4</c:v>
                </c:pt>
                <c:pt idx="270">
                  <c:v>1.4323900640010801E-4</c:v>
                </c:pt>
                <c:pt idx="271">
                  <c:v>1.42855659127235E-4</c:v>
                </c:pt>
                <c:pt idx="272">
                  <c:v>1.4247362315654801E-4</c:v>
                </c:pt>
                <c:pt idx="273">
                  <c:v>1.4210425317287399E-4</c:v>
                </c:pt>
                <c:pt idx="274">
                  <c:v>1.41715079545975E-4</c:v>
                </c:pt>
                <c:pt idx="275">
                  <c:v>1.4140342175960501E-4</c:v>
                </c:pt>
                <c:pt idx="276">
                  <c:v>1.4098234474659E-4</c:v>
                </c:pt>
                <c:pt idx="277">
                  <c:v>1.40666425228119E-4</c:v>
                </c:pt>
                <c:pt idx="278">
                  <c:v>1.4030444622039801E-4</c:v>
                </c:pt>
                <c:pt idx="279">
                  <c:v>1.3996584713458999E-4</c:v>
                </c:pt>
                <c:pt idx="280">
                  <c:v>1.3953445851802801E-4</c:v>
                </c:pt>
                <c:pt idx="281">
                  <c:v>1.3925479352474199E-4</c:v>
                </c:pt>
                <c:pt idx="282">
                  <c:v>1.38897642493248E-4</c:v>
                </c:pt>
                <c:pt idx="283">
                  <c:v>1.38522654771805E-4</c:v>
                </c:pt>
                <c:pt idx="284">
                  <c:v>1.3819529116153699E-4</c:v>
                </c:pt>
                <c:pt idx="285">
                  <c:v>1.3784925639629401E-4</c:v>
                </c:pt>
                <c:pt idx="286">
                  <c:v>1.3747651875019101E-4</c:v>
                </c:pt>
                <c:pt idx="287">
                  <c:v>1.37197107076645E-4</c:v>
                </c:pt>
                <c:pt idx="288">
                  <c:v>1.3685353100299799E-4</c:v>
                </c:pt>
                <c:pt idx="289">
                  <c:v>1.3652293384075199E-4</c:v>
                </c:pt>
                <c:pt idx="290">
                  <c:v>1.36218711733818E-4</c:v>
                </c:pt>
                <c:pt idx="291">
                  <c:v>1.35849595069885E-4</c:v>
                </c:pt>
                <c:pt idx="292">
                  <c:v>1.35524958372116E-4</c:v>
                </c:pt>
                <c:pt idx="293">
                  <c:v>1.3521394133567799E-4</c:v>
                </c:pt>
                <c:pt idx="294">
                  <c:v>1.34870767593384E-4</c:v>
                </c:pt>
                <c:pt idx="295">
                  <c:v>1.3454616069793701E-4</c:v>
                </c:pt>
                <c:pt idx="296">
                  <c:v>1.34179651737213E-4</c:v>
                </c:pt>
                <c:pt idx="297">
                  <c:v>1.3385230302810701E-4</c:v>
                </c:pt>
                <c:pt idx="298">
                  <c:v>1.3352654874324799E-4</c:v>
                </c:pt>
                <c:pt idx="299">
                  <c:v>1.33219704031944E-4</c:v>
                </c:pt>
                <c:pt idx="300">
                  <c:v>1.3286070525646201E-4</c:v>
                </c:pt>
                <c:pt idx="301">
                  <c:v>1.3255861401557901E-4</c:v>
                </c:pt>
                <c:pt idx="302">
                  <c:v>1.32264718413353E-4</c:v>
                </c:pt>
                <c:pt idx="303">
                  <c:v>1.31869718432426E-4</c:v>
                </c:pt>
                <c:pt idx="304">
                  <c:v>1.3153105974197401E-4</c:v>
                </c:pt>
                <c:pt idx="305">
                  <c:v>1.3120789825916301E-4</c:v>
                </c:pt>
                <c:pt idx="306">
                  <c:v>1.3088248670101201E-4</c:v>
                </c:pt>
                <c:pt idx="307">
                  <c:v>1.30536824464798E-4</c:v>
                </c:pt>
                <c:pt idx="308">
                  <c:v>1.3015726208686799E-4</c:v>
                </c:pt>
                <c:pt idx="309">
                  <c:v>1.2982375919818901E-4</c:v>
                </c:pt>
                <c:pt idx="310">
                  <c:v>1.2950520217418701E-4</c:v>
                </c:pt>
                <c:pt idx="311">
                  <c:v>1.2913297116756399E-4</c:v>
                </c:pt>
                <c:pt idx="312">
                  <c:v>1.28704279661179E-4</c:v>
                </c:pt>
                <c:pt idx="313">
                  <c:v>1.2839913368225099E-4</c:v>
                </c:pt>
                <c:pt idx="314">
                  <c:v>1.28044754266739E-4</c:v>
                </c:pt>
                <c:pt idx="315">
                  <c:v>1.2766805291175801E-4</c:v>
                </c:pt>
                <c:pt idx="316">
                  <c:v>1.2726528942585001E-4</c:v>
                </c:pt>
                <c:pt idx="317">
                  <c:v>1.2685568630695299E-4</c:v>
                </c:pt>
                <c:pt idx="318">
                  <c:v>1.2648749351501501E-4</c:v>
                </c:pt>
                <c:pt idx="319">
                  <c:v>1.2605756521225E-4</c:v>
                </c:pt>
                <c:pt idx="320">
                  <c:v>1.2563684582710301E-4</c:v>
                </c:pt>
                <c:pt idx="321">
                  <c:v>1.2526176869869201E-4</c:v>
                </c:pt>
                <c:pt idx="322">
                  <c:v>1.2476661056280101E-4</c:v>
                </c:pt>
                <c:pt idx="323">
                  <c:v>1.2432037293910999E-4</c:v>
                </c:pt>
                <c:pt idx="324">
                  <c:v>1.2383990734815599E-4</c:v>
                </c:pt>
                <c:pt idx="325">
                  <c:v>1.2342603504657699E-4</c:v>
                </c:pt>
                <c:pt idx="326">
                  <c:v>1.22859738767147E-4</c:v>
                </c:pt>
                <c:pt idx="327">
                  <c:v>1.22374132275581E-4</c:v>
                </c:pt>
                <c:pt idx="328">
                  <c:v>1.21842592954636E-4</c:v>
                </c:pt>
                <c:pt idx="329">
                  <c:v>1.21351227164268E-4</c:v>
                </c:pt>
                <c:pt idx="330">
                  <c:v>1.2076473236084001E-4</c:v>
                </c:pt>
                <c:pt idx="331">
                  <c:v>1.2025216221809401E-4</c:v>
                </c:pt>
                <c:pt idx="332">
                  <c:v>1.19596913456917E-4</c:v>
                </c:pt>
                <c:pt idx="333">
                  <c:v>1.19014889001846E-4</c:v>
                </c:pt>
                <c:pt idx="334">
                  <c:v>1.18445493280888E-4</c:v>
                </c:pt>
                <c:pt idx="335">
                  <c:v>1.17702096700668E-4</c:v>
                </c:pt>
                <c:pt idx="336">
                  <c:v>1.17083251476288E-4</c:v>
                </c:pt>
                <c:pt idx="337">
                  <c:v>1.16283915936947E-4</c:v>
                </c:pt>
                <c:pt idx="338">
                  <c:v>1.1556476354599E-4</c:v>
                </c:pt>
                <c:pt idx="339">
                  <c:v>1.14819578826427E-4</c:v>
                </c:pt>
                <c:pt idx="340">
                  <c:v>1.14041142165661E-4</c:v>
                </c:pt>
                <c:pt idx="341">
                  <c:v>1.13177761435509E-4</c:v>
                </c:pt>
                <c:pt idx="342">
                  <c:v>1.12351655960083E-4</c:v>
                </c:pt>
                <c:pt idx="343">
                  <c:v>1.11440196633339E-4</c:v>
                </c:pt>
                <c:pt idx="344">
                  <c:v>1.10484763979912E-4</c:v>
                </c:pt>
                <c:pt idx="345">
                  <c:v>1.09560735523701E-4</c:v>
                </c:pt>
                <c:pt idx="346">
                  <c:v>1.08603768050671E-4</c:v>
                </c:pt>
                <c:pt idx="347">
                  <c:v>1.07535131275654E-4</c:v>
                </c:pt>
                <c:pt idx="348">
                  <c:v>1.06483153998852E-4</c:v>
                </c:pt>
                <c:pt idx="349">
                  <c:v>1.05366364121437E-4</c:v>
                </c:pt>
                <c:pt idx="350">
                  <c:v>1.04228481650352E-4</c:v>
                </c:pt>
                <c:pt idx="351">
                  <c:v>1.03060118854046E-4</c:v>
                </c:pt>
                <c:pt idx="352">
                  <c:v>1.01816162467003E-4</c:v>
                </c:pt>
                <c:pt idx="353">
                  <c:v>1.0053927451372099E-4</c:v>
                </c:pt>
                <c:pt idx="354">
                  <c:v>9.9278524518013001E-5</c:v>
                </c:pt>
                <c:pt idx="355">
                  <c:v>9.79244261980057E-5</c:v>
                </c:pt>
                <c:pt idx="356">
                  <c:v>9.6587486565113099E-5</c:v>
                </c:pt>
                <c:pt idx="357">
                  <c:v>9.5166184008121501E-5</c:v>
                </c:pt>
                <c:pt idx="358">
                  <c:v>9.3722514808177893E-5</c:v>
                </c:pt>
                <c:pt idx="359">
                  <c:v>9.2231027781963299E-5</c:v>
                </c:pt>
                <c:pt idx="360">
                  <c:v>9.0674839913845105E-5</c:v>
                </c:pt>
                <c:pt idx="361">
                  <c:v>8.9109510183334398E-5</c:v>
                </c:pt>
                <c:pt idx="362">
                  <c:v>8.7518192827701599E-5</c:v>
                </c:pt>
                <c:pt idx="363">
                  <c:v>8.5942819714546198E-5</c:v>
                </c:pt>
                <c:pt idx="364">
                  <c:v>8.4270514547824898E-5</c:v>
                </c:pt>
                <c:pt idx="365">
                  <c:v>8.2585886120796202E-5</c:v>
                </c:pt>
                <c:pt idx="366">
                  <c:v>8.0902174115181005E-5</c:v>
                </c:pt>
                <c:pt idx="367">
                  <c:v>8.0017246305942496E-5</c:v>
                </c:pt>
                <c:pt idx="368">
                  <c:v>8.0017246305942496E-5</c:v>
                </c:pt>
                <c:pt idx="369">
                  <c:v>8.0017246305942496E-5</c:v>
                </c:pt>
                <c:pt idx="370">
                  <c:v>7.3269732296466798E-5</c:v>
                </c:pt>
                <c:pt idx="371">
                  <c:v>7.1447826921939799E-5</c:v>
                </c:pt>
                <c:pt idx="372">
                  <c:v>6.9625236093998001E-5</c:v>
                </c:pt>
                <c:pt idx="373">
                  <c:v>6.7776091396808602E-5</c:v>
                </c:pt>
                <c:pt idx="374">
                  <c:v>6.5929844975471495E-5</c:v>
                </c:pt>
                <c:pt idx="375">
                  <c:v>6.4062148332595797E-5</c:v>
                </c:pt>
                <c:pt idx="376">
                  <c:v>6.2204286456108104E-5</c:v>
                </c:pt>
                <c:pt idx="377">
                  <c:v>6.0334153473377197E-5</c:v>
                </c:pt>
                <c:pt idx="378">
                  <c:v>5.8475360274314903E-5</c:v>
                </c:pt>
                <c:pt idx="379">
                  <c:v>5.6618630886077902E-5</c:v>
                </c:pt>
                <c:pt idx="380">
                  <c:v>5.4774019867181801E-5</c:v>
                </c:pt>
                <c:pt idx="381">
                  <c:v>5.29316924512386E-5</c:v>
                </c:pt>
                <c:pt idx="382">
                  <c:v>5.1119193434715297E-5</c:v>
                </c:pt>
                <c:pt idx="383">
                  <c:v>4.9310944974422497E-5</c:v>
                </c:pt>
                <c:pt idx="384">
                  <c:v>4.7530028969049497E-5</c:v>
                </c:pt>
                <c:pt idx="385">
                  <c:v>4.5757181942462902E-5</c:v>
                </c:pt>
                <c:pt idx="386">
                  <c:v>4.4031891971826599E-5</c:v>
                </c:pt>
                <c:pt idx="387">
                  <c:v>4.2308609932661102E-5</c:v>
                </c:pt>
                <c:pt idx="388">
                  <c:v>4.0625542402267501E-5</c:v>
                </c:pt>
                <c:pt idx="389">
                  <c:v>3.89659814536572E-5</c:v>
                </c:pt>
                <c:pt idx="390">
                  <c:v>3.7354346364736597E-5</c:v>
                </c:pt>
                <c:pt idx="391">
                  <c:v>3.5763144493102999E-5</c:v>
                </c:pt>
                <c:pt idx="392">
                  <c:v>3.4209836274385499E-5</c:v>
                </c:pt>
                <c:pt idx="393">
                  <c:v>3.26823070645332E-5</c:v>
                </c:pt>
                <c:pt idx="394">
                  <c:v>3.1209006905555702E-5</c:v>
                </c:pt>
                <c:pt idx="395">
                  <c:v>2.97643020749092E-5</c:v>
                </c:pt>
                <c:pt idx="396">
                  <c:v>2.8359744697809201E-5</c:v>
                </c:pt>
                <c:pt idx="397">
                  <c:v>2.6997337117791201E-5</c:v>
                </c:pt>
                <c:pt idx="398">
                  <c:v>2.5676079094409902E-5</c:v>
                </c:pt>
                <c:pt idx="399">
                  <c:v>2.43878532201052E-5</c:v>
                </c:pt>
                <c:pt idx="400">
                  <c:v>2.31480319052935E-5</c:v>
                </c:pt>
                <c:pt idx="401">
                  <c:v>2.1942051127553001E-5</c:v>
                </c:pt>
                <c:pt idx="402">
                  <c:v>2.07875352352858E-5</c:v>
                </c:pt>
                <c:pt idx="403">
                  <c:v>1.9662206992507E-5</c:v>
                </c:pt>
                <c:pt idx="404">
                  <c:v>1.85863357037306E-5</c:v>
                </c:pt>
                <c:pt idx="405">
                  <c:v>1.7542762681841899E-5</c:v>
                </c:pt>
                <c:pt idx="406">
                  <c:v>1.65492556989193E-5</c:v>
                </c:pt>
                <c:pt idx="407">
                  <c:v>1.5590867027640301E-5</c:v>
                </c:pt>
                <c:pt idx="408">
                  <c:v>1.46671924740076E-5</c:v>
                </c:pt>
                <c:pt idx="409">
                  <c:v>1.37862367555499E-5</c:v>
                </c:pt>
                <c:pt idx="410">
                  <c:v>1.29444012418389E-5</c:v>
                </c:pt>
                <c:pt idx="411">
                  <c:v>1.2137960642576201E-5</c:v>
                </c:pt>
                <c:pt idx="412">
                  <c:v>1.13656669855118E-5</c:v>
                </c:pt>
                <c:pt idx="413">
                  <c:v>1.06347501277924E-5</c:v>
                </c:pt>
                <c:pt idx="414">
                  <c:v>9.9368309602141401E-6</c:v>
                </c:pt>
                <c:pt idx="415">
                  <c:v>9.2667350545525603E-6</c:v>
                </c:pt>
                <c:pt idx="416">
                  <c:v>8.6319809779524805E-6</c:v>
                </c:pt>
                <c:pt idx="417">
                  <c:v>8.0313524231314694E-6</c:v>
                </c:pt>
                <c:pt idx="418">
                  <c:v>7.45609076693654E-6</c:v>
                </c:pt>
                <c:pt idx="419">
                  <c:v>6.91818259656429E-6</c:v>
                </c:pt>
                <c:pt idx="420">
                  <c:v>6.4042513258755197E-6</c:v>
                </c:pt>
                <c:pt idx="421">
                  <c:v>5.9181977994740002E-6</c:v>
                </c:pt>
                <c:pt idx="422">
                  <c:v>5.4572327062487599E-6</c:v>
                </c:pt>
                <c:pt idx="423">
                  <c:v>5.0244596786797003E-6</c:v>
                </c:pt>
                <c:pt idx="424">
                  <c:v>4.6157017350196797E-6</c:v>
                </c:pt>
                <c:pt idx="425">
                  <c:v>4.2236354202032098E-6</c:v>
                </c:pt>
                <c:pt idx="426">
                  <c:v>3.8664822932332799E-6</c:v>
                </c:pt>
                <c:pt idx="427">
                  <c:v>3.5200489219278099E-6</c:v>
                </c:pt>
                <c:pt idx="428">
                  <c:v>3.19834798574448E-6</c:v>
                </c:pt>
                <c:pt idx="429">
                  <c:v>2.8958213515579702E-6</c:v>
                </c:pt>
                <c:pt idx="430">
                  <c:v>2.6101667899638402E-6</c:v>
                </c:pt>
                <c:pt idx="431">
                  <c:v>2.3438048083335201E-6</c:v>
                </c:pt>
                <c:pt idx="432">
                  <c:v>2.08848575130105E-6</c:v>
                </c:pt>
                <c:pt idx="433">
                  <c:v>1.8611764535307899E-6</c:v>
                </c:pt>
                <c:pt idx="434">
                  <c:v>1.6411140095442499E-6</c:v>
                </c:pt>
                <c:pt idx="435">
                  <c:v>1.4390917494893099E-6</c:v>
                </c:pt>
                <c:pt idx="436">
                  <c:v>1.25129253137857E-6</c:v>
                </c:pt>
                <c:pt idx="437">
                  <c:v>1.0648220777511599E-6</c:v>
                </c:pt>
                <c:pt idx="438">
                  <c:v>9.0077420463785503E-7</c:v>
                </c:pt>
                <c:pt idx="439">
                  <c:v>7.4597098864615002E-7</c:v>
                </c:pt>
                <c:pt idx="440">
                  <c:v>6.0243124607950399E-7</c:v>
                </c:pt>
                <c:pt idx="441">
                  <c:v>4.66156168840826E-7</c:v>
                </c:pt>
                <c:pt idx="442">
                  <c:v>3.40353173669428E-7</c:v>
                </c:pt>
                <c:pt idx="443">
                  <c:v>2.27897617151029E-7</c:v>
                </c:pt>
                <c:pt idx="444">
                  <c:v>1.2119765597162799E-7</c:v>
                </c:pt>
                <c:pt idx="445">
                  <c:v>2.3551216145278899E-8</c:v>
                </c:pt>
                <c:pt idx="446">
                  <c:v>-7.0772883191239096E-8</c:v>
                </c:pt>
                <c:pt idx="447">
                  <c:v>-1.5691909356974101E-7</c:v>
                </c:pt>
                <c:pt idx="448">
                  <c:v>-2.3077819787431501E-7</c:v>
                </c:pt>
                <c:pt idx="449">
                  <c:v>-3.0150002567097501E-7</c:v>
                </c:pt>
                <c:pt idx="450">
                  <c:v>-3.6895711673423602E-7</c:v>
                </c:pt>
                <c:pt idx="451">
                  <c:v>-4.3099949834868298E-7</c:v>
                </c:pt>
                <c:pt idx="452">
                  <c:v>-4.8070182674564402E-7</c:v>
                </c:pt>
                <c:pt idx="453">
                  <c:v>-5.3403724450618E-7</c:v>
                </c:pt>
                <c:pt idx="454">
                  <c:v>-5.7737599126994603E-7</c:v>
                </c:pt>
                <c:pt idx="455">
                  <c:v>-6.2516325851902397E-7</c:v>
                </c:pt>
                <c:pt idx="456">
                  <c:v>-6.5899762557819499E-7</c:v>
                </c:pt>
                <c:pt idx="457">
                  <c:v>-6.9671595701947795E-7</c:v>
                </c:pt>
                <c:pt idx="458">
                  <c:v>-7.3107861680909997E-7</c:v>
                </c:pt>
                <c:pt idx="459">
                  <c:v>-7.5697945430874798E-7</c:v>
                </c:pt>
                <c:pt idx="460">
                  <c:v>-7.8589265467598999E-7</c:v>
                </c:pt>
                <c:pt idx="461">
                  <c:v>-8.0476142466068299E-7</c:v>
                </c:pt>
                <c:pt idx="462">
                  <c:v>-8.24426533654332E-7</c:v>
                </c:pt>
                <c:pt idx="463">
                  <c:v>-8.4717379650101103E-7</c:v>
                </c:pt>
                <c:pt idx="464">
                  <c:v>-8.6088193347677599E-7</c:v>
                </c:pt>
                <c:pt idx="465">
                  <c:v>-8.7742792675271597E-7</c:v>
                </c:pt>
                <c:pt idx="466">
                  <c:v>-8.8688440155237897E-7</c:v>
                </c:pt>
                <c:pt idx="467">
                  <c:v>-9.0174964861944301E-7</c:v>
                </c:pt>
                <c:pt idx="468">
                  <c:v>-9.0605451259762002E-7</c:v>
                </c:pt>
                <c:pt idx="469">
                  <c:v>-9.1498869005590701E-7</c:v>
                </c:pt>
                <c:pt idx="470">
                  <c:v>-9.2518579913303298E-7</c:v>
                </c:pt>
                <c:pt idx="471">
                  <c:v>-9.3097228091210095E-7</c:v>
                </c:pt>
                <c:pt idx="472">
                  <c:v>-9.3078060308471303E-7</c:v>
                </c:pt>
                <c:pt idx="473">
                  <c:v>-9.3606713926419597E-7</c:v>
                </c:pt>
                <c:pt idx="474">
                  <c:v>-9.4021286349743596E-7</c:v>
                </c:pt>
                <c:pt idx="475">
                  <c:v>-9.3992997426539701E-7</c:v>
                </c:pt>
                <c:pt idx="476">
                  <c:v>-9.4210845418274398E-7</c:v>
                </c:pt>
                <c:pt idx="477">
                  <c:v>-9.3522877432405897E-7</c:v>
                </c:pt>
                <c:pt idx="478">
                  <c:v>-9.3703868333250301E-7</c:v>
                </c:pt>
                <c:pt idx="479">
                  <c:v>-9.3415216542780405E-7</c:v>
                </c:pt>
                <c:pt idx="480">
                  <c:v>-9.3279749853536497E-7</c:v>
                </c:pt>
                <c:pt idx="481">
                  <c:v>-9.3236035900190503E-7</c:v>
                </c:pt>
                <c:pt idx="482">
                  <c:v>-9.3705882318317905E-7</c:v>
                </c:pt>
                <c:pt idx="483">
                  <c:v>-9.2368951300159095E-7</c:v>
                </c:pt>
                <c:pt idx="484">
                  <c:v>-9.2017889255657802E-7</c:v>
                </c:pt>
                <c:pt idx="485">
                  <c:v>-9.20835533179343E-7</c:v>
                </c:pt>
                <c:pt idx="486">
                  <c:v>-9.1624131891876496E-7</c:v>
                </c:pt>
                <c:pt idx="487">
                  <c:v>-9.0869818814098797E-7</c:v>
                </c:pt>
                <c:pt idx="488">
                  <c:v>-9.0539455413818399E-7</c:v>
                </c:pt>
                <c:pt idx="489">
                  <c:v>-9.0546539286151497E-7</c:v>
                </c:pt>
                <c:pt idx="490">
                  <c:v>-8.9732778724283002E-7</c:v>
                </c:pt>
                <c:pt idx="491">
                  <c:v>-8.9094421127811097E-7</c:v>
                </c:pt>
                <c:pt idx="492">
                  <c:v>-8.8910682825371599E-7</c:v>
                </c:pt>
                <c:pt idx="493">
                  <c:v>-8.7686523329466604E-7</c:v>
                </c:pt>
                <c:pt idx="494">
                  <c:v>-8.7574892677366704E-7</c:v>
                </c:pt>
                <c:pt idx="495">
                  <c:v>-8.6641521193087099E-7</c:v>
                </c:pt>
                <c:pt idx="496">
                  <c:v>-8.6076493607834001E-7</c:v>
                </c:pt>
                <c:pt idx="497">
                  <c:v>-8.57720035128295E-7</c:v>
                </c:pt>
                <c:pt idx="498">
                  <c:v>-8.5264968220144499E-7</c:v>
                </c:pt>
                <c:pt idx="499">
                  <c:v>-8.5568637587130101E-7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D-4D76-A017-C2F83F150257}"/>
            </c:ext>
          </c:extLst>
        </c:ser>
        <c:ser>
          <c:idx val="6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Sheet1!$O$1:$O$500</c:f>
              <c:numCache>
                <c:formatCode>General</c:formatCode>
                <c:ptCount val="500"/>
                <c:pt idx="0">
                  <c:v>1.42954930197448E-7</c:v>
                </c:pt>
                <c:pt idx="1">
                  <c:v>1.5830708434805299E-7</c:v>
                </c:pt>
                <c:pt idx="2">
                  <c:v>1.6753481759224101E-7</c:v>
                </c:pt>
                <c:pt idx="3">
                  <c:v>1.7492235929239499E-7</c:v>
                </c:pt>
                <c:pt idx="4">
                  <c:v>1.8526412895880601E-7</c:v>
                </c:pt>
                <c:pt idx="5">
                  <c:v>1.8949693185277301E-7</c:v>
                </c:pt>
                <c:pt idx="6">
                  <c:v>1.99492089450359E-7</c:v>
                </c:pt>
                <c:pt idx="7">
                  <c:v>2.1185541118029501E-7</c:v>
                </c:pt>
                <c:pt idx="8">
                  <c:v>2.22389557166025E-7</c:v>
                </c:pt>
                <c:pt idx="9">
                  <c:v>2.2252168855629899E-7</c:v>
                </c:pt>
                <c:pt idx="10">
                  <c:v>2.3818259069230399E-7</c:v>
                </c:pt>
                <c:pt idx="11">
                  <c:v>2.48414493398741E-7</c:v>
                </c:pt>
                <c:pt idx="12">
                  <c:v>2.5927959359251001E-7</c:v>
                </c:pt>
                <c:pt idx="13">
                  <c:v>2.7198408497497401E-7</c:v>
                </c:pt>
                <c:pt idx="14">
                  <c:v>2.8465825016610302E-7</c:v>
                </c:pt>
                <c:pt idx="15">
                  <c:v>3.0183815397322199E-7</c:v>
                </c:pt>
                <c:pt idx="16">
                  <c:v>3.1477611628360999E-7</c:v>
                </c:pt>
                <c:pt idx="17">
                  <c:v>3.2905777334235598E-7</c:v>
                </c:pt>
                <c:pt idx="18">
                  <c:v>3.4797671833075602E-7</c:v>
                </c:pt>
                <c:pt idx="19">
                  <c:v>3.6949070636183E-7</c:v>
                </c:pt>
                <c:pt idx="20">
                  <c:v>3.8858639891259401E-7</c:v>
                </c:pt>
                <c:pt idx="21">
                  <c:v>4.0027956129051698E-7</c:v>
                </c:pt>
                <c:pt idx="22">
                  <c:v>4.2861496331170201E-7</c:v>
                </c:pt>
                <c:pt idx="23">
                  <c:v>4.5315024908632002E-7</c:v>
                </c:pt>
                <c:pt idx="24">
                  <c:v>4.79038455523551E-7</c:v>
                </c:pt>
                <c:pt idx="25">
                  <c:v>5.0144467968493705E-7</c:v>
                </c:pt>
                <c:pt idx="26">
                  <c:v>5.3832895355299096E-7</c:v>
                </c:pt>
                <c:pt idx="27">
                  <c:v>5.6080822832882399E-7</c:v>
                </c:pt>
                <c:pt idx="28">
                  <c:v>5.9803260955959597E-7</c:v>
                </c:pt>
                <c:pt idx="29">
                  <c:v>6.3591450452804597E-7</c:v>
                </c:pt>
                <c:pt idx="30">
                  <c:v>6.7989114904776199E-7</c:v>
                </c:pt>
                <c:pt idx="31">
                  <c:v>7.1523652877658595E-7</c:v>
                </c:pt>
                <c:pt idx="32">
                  <c:v>7.5902591925114395E-7</c:v>
                </c:pt>
                <c:pt idx="33">
                  <c:v>8.1528932787478004E-7</c:v>
                </c:pt>
                <c:pt idx="34">
                  <c:v>8.5711746942251895E-7</c:v>
                </c:pt>
                <c:pt idx="35">
                  <c:v>9.2086149379610998E-7</c:v>
                </c:pt>
                <c:pt idx="36">
                  <c:v>9.8267639987170699E-7</c:v>
                </c:pt>
                <c:pt idx="37">
                  <c:v>1.0436006123200101E-6</c:v>
                </c:pt>
                <c:pt idx="38">
                  <c:v>1.11892889253795E-6</c:v>
                </c:pt>
                <c:pt idx="39">
                  <c:v>1.1942507699132E-6</c:v>
                </c:pt>
                <c:pt idx="40">
                  <c:v>1.2687856797128901E-6</c:v>
                </c:pt>
                <c:pt idx="41">
                  <c:v>1.35836855042726E-6</c:v>
                </c:pt>
                <c:pt idx="42">
                  <c:v>1.4471831964328901E-6</c:v>
                </c:pt>
                <c:pt idx="43">
                  <c:v>1.54596089851111E-6</c:v>
                </c:pt>
                <c:pt idx="44">
                  <c:v>1.6492846189066801E-6</c:v>
                </c:pt>
                <c:pt idx="45">
                  <c:v>1.7715630820021E-6</c:v>
                </c:pt>
                <c:pt idx="46">
                  <c:v>1.8923925235867501E-6</c:v>
                </c:pt>
                <c:pt idx="47">
                  <c:v>2.0241402089595799E-6</c:v>
                </c:pt>
                <c:pt idx="48">
                  <c:v>2.16654106043279E-6</c:v>
                </c:pt>
                <c:pt idx="49">
                  <c:v>2.3237110581249001E-6</c:v>
                </c:pt>
                <c:pt idx="50">
                  <c:v>2.4831336922943599E-6</c:v>
                </c:pt>
                <c:pt idx="51">
                  <c:v>2.6597965043038099E-6</c:v>
                </c:pt>
                <c:pt idx="52">
                  <c:v>2.8441553004086001E-6</c:v>
                </c:pt>
                <c:pt idx="53">
                  <c:v>3.0452022328972799E-6</c:v>
                </c:pt>
                <c:pt idx="54">
                  <c:v>3.2583305146545199E-6</c:v>
                </c:pt>
                <c:pt idx="55">
                  <c:v>3.4823019523173599E-6</c:v>
                </c:pt>
                <c:pt idx="56">
                  <c:v>3.73702775686979E-6</c:v>
                </c:pt>
                <c:pt idx="57">
                  <c:v>4.00469591841102E-6</c:v>
                </c:pt>
                <c:pt idx="58">
                  <c:v>4.2849453166127198E-6</c:v>
                </c:pt>
                <c:pt idx="59">
                  <c:v>4.5855399221181901E-6</c:v>
                </c:pt>
                <c:pt idx="60">
                  <c:v>4.9125389195978598E-6</c:v>
                </c:pt>
                <c:pt idx="61">
                  <c:v>5.2591748535633097E-6</c:v>
                </c:pt>
                <c:pt idx="62">
                  <c:v>5.6256474927067803E-6</c:v>
                </c:pt>
                <c:pt idx="63">
                  <c:v>6.0224798507988502E-6</c:v>
                </c:pt>
                <c:pt idx="64">
                  <c:v>6.4459284767508498E-6</c:v>
                </c:pt>
                <c:pt idx="65">
                  <c:v>6.8964534439146496E-6</c:v>
                </c:pt>
                <c:pt idx="66">
                  <c:v>7.3784156702458901E-6</c:v>
                </c:pt>
                <c:pt idx="67">
                  <c:v>7.8882006928324696E-6</c:v>
                </c:pt>
                <c:pt idx="68">
                  <c:v>8.44193436205387E-6</c:v>
                </c:pt>
                <c:pt idx="69">
                  <c:v>9.0262638404965404E-6</c:v>
                </c:pt>
                <c:pt idx="70">
                  <c:v>9.63428243994713E-6</c:v>
                </c:pt>
                <c:pt idx="71">
                  <c:v>1.03037115186453E-5</c:v>
                </c:pt>
                <c:pt idx="72">
                  <c:v>1.0999580845236799E-5</c:v>
                </c:pt>
                <c:pt idx="73">
                  <c:v>1.1745176278054699E-5</c:v>
                </c:pt>
                <c:pt idx="74">
                  <c:v>1.25367920845747E-5</c:v>
                </c:pt>
                <c:pt idx="75">
                  <c:v>1.3367308303713801E-5</c:v>
                </c:pt>
                <c:pt idx="76">
                  <c:v>1.4262508600950201E-5</c:v>
                </c:pt>
                <c:pt idx="77">
                  <c:v>1.5206049196422099E-5</c:v>
                </c:pt>
                <c:pt idx="78">
                  <c:v>1.6192322596907599E-5</c:v>
                </c:pt>
                <c:pt idx="79">
                  <c:v>1.7249079421162599E-5</c:v>
                </c:pt>
                <c:pt idx="80">
                  <c:v>1.8351586535573001E-5</c:v>
                </c:pt>
                <c:pt idx="81">
                  <c:v>1.95265617221594E-5</c:v>
                </c:pt>
                <c:pt idx="82">
                  <c:v>2.0755246281623801E-5</c:v>
                </c:pt>
                <c:pt idx="83">
                  <c:v>2.2051837295293801E-5</c:v>
                </c:pt>
                <c:pt idx="84">
                  <c:v>2.3417562246322599E-5</c:v>
                </c:pt>
                <c:pt idx="85">
                  <c:v>2.48460844159126E-5</c:v>
                </c:pt>
                <c:pt idx="86">
                  <c:v>2.63449884951115E-5</c:v>
                </c:pt>
                <c:pt idx="87">
                  <c:v>2.7922114357352301E-5</c:v>
                </c:pt>
                <c:pt idx="88">
                  <c:v>2.9563885182142301E-5</c:v>
                </c:pt>
                <c:pt idx="89">
                  <c:v>3.1291615217924099E-5</c:v>
                </c:pt>
                <c:pt idx="90">
                  <c:v>3.3079657703638099E-5</c:v>
                </c:pt>
                <c:pt idx="91">
                  <c:v>3.4962393343448601E-5</c:v>
                </c:pt>
                <c:pt idx="92">
                  <c:v>3.6914236843586002E-5</c:v>
                </c:pt>
                <c:pt idx="93">
                  <c:v>3.8948804140090901E-5</c:v>
                </c:pt>
                <c:pt idx="94">
                  <c:v>4.1065666824579197E-5</c:v>
                </c:pt>
                <c:pt idx="95">
                  <c:v>4.3253775686025598E-5</c:v>
                </c:pt>
                <c:pt idx="96">
                  <c:v>4.5524090528488202E-5</c:v>
                </c:pt>
                <c:pt idx="97">
                  <c:v>4.7880120575428001E-5</c:v>
                </c:pt>
                <c:pt idx="98">
                  <c:v>5.0307519733905799E-5</c:v>
                </c:pt>
                <c:pt idx="99">
                  <c:v>5.28225861489773E-5</c:v>
                </c:pt>
                <c:pt idx="100">
                  <c:v>5.54072484374046E-5</c:v>
                </c:pt>
                <c:pt idx="101">
                  <c:v>5.80732598900795E-5</c:v>
                </c:pt>
                <c:pt idx="102">
                  <c:v>6.0807909816503497E-5</c:v>
                </c:pt>
                <c:pt idx="103">
                  <c:v>6.3630893826484695E-5</c:v>
                </c:pt>
                <c:pt idx="104">
                  <c:v>6.6511563956737498E-5</c:v>
                </c:pt>
                <c:pt idx="105">
                  <c:v>6.9472923874854998E-5</c:v>
                </c:pt>
                <c:pt idx="106">
                  <c:v>7.2487860918044996E-5</c:v>
                </c:pt>
                <c:pt idx="107">
                  <c:v>7.5580067932605699E-5</c:v>
                </c:pt>
                <c:pt idx="108">
                  <c:v>7.8735470771789604E-5</c:v>
                </c:pt>
                <c:pt idx="109">
                  <c:v>8.19590985774994E-5</c:v>
                </c:pt>
                <c:pt idx="110">
                  <c:v>8.5220485925674401E-5</c:v>
                </c:pt>
                <c:pt idx="111">
                  <c:v>8.8551618158817306E-5</c:v>
                </c:pt>
                <c:pt idx="112">
                  <c:v>9.19198244810104E-5</c:v>
                </c:pt>
                <c:pt idx="113">
                  <c:v>9.5349371433258104E-5</c:v>
                </c:pt>
                <c:pt idx="114">
                  <c:v>9.8794661462306996E-5</c:v>
                </c:pt>
                <c:pt idx="115">
                  <c:v>1.02308355271816E-4</c:v>
                </c:pt>
                <c:pt idx="116">
                  <c:v>1.05830684304237E-4</c:v>
                </c:pt>
                <c:pt idx="117">
                  <c:v>1.09397687017918E-4</c:v>
                </c:pt>
                <c:pt idx="118">
                  <c:v>1.0996744036674499E-4</c:v>
                </c:pt>
                <c:pt idx="119">
                  <c:v>1.0996744036674499E-4</c:v>
                </c:pt>
                <c:pt idx="120">
                  <c:v>1.0996744036674499E-4</c:v>
                </c:pt>
                <c:pt idx="121">
                  <c:v>1.2490632385015501E-4</c:v>
                </c:pt>
                <c:pt idx="122">
                  <c:v>1.2836395204067201E-4</c:v>
                </c:pt>
                <c:pt idx="123">
                  <c:v>1.31884709000587E-4</c:v>
                </c:pt>
                <c:pt idx="124">
                  <c:v>1.35477483272552E-4</c:v>
                </c:pt>
                <c:pt idx="125">
                  <c:v>1.3910976052284199E-4</c:v>
                </c:pt>
                <c:pt idx="126">
                  <c:v>1.42727330327034E-4</c:v>
                </c:pt>
                <c:pt idx="127">
                  <c:v>1.46323978900909E-4</c:v>
                </c:pt>
                <c:pt idx="128">
                  <c:v>1.4986506104469301E-4</c:v>
                </c:pt>
                <c:pt idx="129">
                  <c:v>1.5338270366191899E-4</c:v>
                </c:pt>
                <c:pt idx="130">
                  <c:v>1.5681914985179901E-4</c:v>
                </c:pt>
                <c:pt idx="131">
                  <c:v>1.60242483019829E-4</c:v>
                </c:pt>
                <c:pt idx="132">
                  <c:v>1.63666173815727E-4</c:v>
                </c:pt>
                <c:pt idx="133">
                  <c:v>1.6695451736450199E-4</c:v>
                </c:pt>
                <c:pt idx="134">
                  <c:v>1.7029812932014499E-4</c:v>
                </c:pt>
                <c:pt idx="135">
                  <c:v>1.7348408699035601E-4</c:v>
                </c:pt>
                <c:pt idx="136">
                  <c:v>1.76608577370644E-4</c:v>
                </c:pt>
                <c:pt idx="137">
                  <c:v>1.7967511713504799E-4</c:v>
                </c:pt>
                <c:pt idx="138">
                  <c:v>1.8275268375873599E-4</c:v>
                </c:pt>
                <c:pt idx="139">
                  <c:v>1.8570448458194699E-4</c:v>
                </c:pt>
                <c:pt idx="140">
                  <c:v>1.8853072822094E-4</c:v>
                </c:pt>
                <c:pt idx="141">
                  <c:v>1.91264495253563E-4</c:v>
                </c:pt>
                <c:pt idx="142">
                  <c:v>1.9390028715133699E-4</c:v>
                </c:pt>
                <c:pt idx="143">
                  <c:v>1.9648085534572601E-4</c:v>
                </c:pt>
                <c:pt idx="144">
                  <c:v>1.9897250831127201E-4</c:v>
                </c:pt>
                <c:pt idx="145">
                  <c:v>2.0137470960617101E-4</c:v>
                </c:pt>
                <c:pt idx="146">
                  <c:v>2.0367747545242299E-4</c:v>
                </c:pt>
                <c:pt idx="147">
                  <c:v>2.0578826963901499E-4</c:v>
                </c:pt>
                <c:pt idx="148">
                  <c:v>2.0789979398250601E-4</c:v>
                </c:pt>
                <c:pt idx="149">
                  <c:v>2.0990476012229899E-4</c:v>
                </c:pt>
                <c:pt idx="150">
                  <c:v>2.1171288192272199E-4</c:v>
                </c:pt>
                <c:pt idx="151">
                  <c:v>2.13511854410172E-4</c:v>
                </c:pt>
                <c:pt idx="152">
                  <c:v>2.1514512598514601E-4</c:v>
                </c:pt>
                <c:pt idx="153">
                  <c:v>2.1674835681915301E-4</c:v>
                </c:pt>
                <c:pt idx="154">
                  <c:v>2.1821981668472299E-4</c:v>
                </c:pt>
                <c:pt idx="155">
                  <c:v>2.1958599984645799E-4</c:v>
                </c:pt>
                <c:pt idx="156">
                  <c:v>2.20828622579575E-4</c:v>
                </c:pt>
                <c:pt idx="157">
                  <c:v>2.22002789378166E-4</c:v>
                </c:pt>
                <c:pt idx="158">
                  <c:v>2.23066225647926E-4</c:v>
                </c:pt>
                <c:pt idx="159">
                  <c:v>2.24013283848763E-4</c:v>
                </c:pt>
                <c:pt idx="160">
                  <c:v>2.24899813532829E-4</c:v>
                </c:pt>
                <c:pt idx="161">
                  <c:v>2.2562651336193099E-4</c:v>
                </c:pt>
                <c:pt idx="162">
                  <c:v>2.26349890232086E-4</c:v>
                </c:pt>
                <c:pt idx="163">
                  <c:v>2.2703355550765999E-4</c:v>
                </c:pt>
                <c:pt idx="164">
                  <c:v>2.2752611339092301E-4</c:v>
                </c:pt>
                <c:pt idx="165">
                  <c:v>2.27911561727524E-4</c:v>
                </c:pt>
                <c:pt idx="166">
                  <c:v>2.2832630574703199E-4</c:v>
                </c:pt>
                <c:pt idx="167">
                  <c:v>2.2861047089099901E-4</c:v>
                </c:pt>
                <c:pt idx="168">
                  <c:v>2.2882787883281701E-4</c:v>
                </c:pt>
                <c:pt idx="169">
                  <c:v>2.28986948728561E-4</c:v>
                </c:pt>
                <c:pt idx="170">
                  <c:v>2.2907337546348601E-4</c:v>
                </c:pt>
                <c:pt idx="171">
                  <c:v>2.2905616462230699E-4</c:v>
                </c:pt>
                <c:pt idx="172">
                  <c:v>2.2906866669654801E-4</c:v>
                </c:pt>
                <c:pt idx="173">
                  <c:v>2.28966668248177E-4</c:v>
                </c:pt>
                <c:pt idx="174">
                  <c:v>2.2881340980529801E-4</c:v>
                </c:pt>
                <c:pt idx="175">
                  <c:v>2.28648588061333E-4</c:v>
                </c:pt>
                <c:pt idx="176">
                  <c:v>2.28412628173828E-4</c:v>
                </c:pt>
                <c:pt idx="177">
                  <c:v>2.2814136743545501E-4</c:v>
                </c:pt>
                <c:pt idx="178">
                  <c:v>2.2781145572662399E-4</c:v>
                </c:pt>
                <c:pt idx="179">
                  <c:v>2.2744305431842801E-4</c:v>
                </c:pt>
                <c:pt idx="180">
                  <c:v>2.2702652215957601E-4</c:v>
                </c:pt>
                <c:pt idx="181">
                  <c:v>2.2664247453212699E-4</c:v>
                </c:pt>
                <c:pt idx="182">
                  <c:v>2.2617977857589699E-4</c:v>
                </c:pt>
                <c:pt idx="183">
                  <c:v>2.2570306062698399E-4</c:v>
                </c:pt>
                <c:pt idx="184">
                  <c:v>2.2518135607242599E-4</c:v>
                </c:pt>
                <c:pt idx="185">
                  <c:v>2.2462636232376099E-4</c:v>
                </c:pt>
                <c:pt idx="186">
                  <c:v>2.24061608314514E-4</c:v>
                </c:pt>
                <c:pt idx="187">
                  <c:v>2.23478674888611E-4</c:v>
                </c:pt>
                <c:pt idx="188">
                  <c:v>2.2284819185733801E-4</c:v>
                </c:pt>
                <c:pt idx="189">
                  <c:v>2.2224521636962901E-4</c:v>
                </c:pt>
                <c:pt idx="190">
                  <c:v>2.2163501381874099E-4</c:v>
                </c:pt>
                <c:pt idx="191">
                  <c:v>2.2095775604248001E-4</c:v>
                </c:pt>
                <c:pt idx="192">
                  <c:v>2.20330223441124E-4</c:v>
                </c:pt>
                <c:pt idx="193">
                  <c:v>2.1963828802108799E-4</c:v>
                </c:pt>
                <c:pt idx="194">
                  <c:v>2.1890564262867001E-4</c:v>
                </c:pt>
                <c:pt idx="195">
                  <c:v>2.1825209259986901E-4</c:v>
                </c:pt>
                <c:pt idx="196">
                  <c:v>2.1756258606910701E-4</c:v>
                </c:pt>
                <c:pt idx="197">
                  <c:v>2.1685265004634899E-4</c:v>
                </c:pt>
                <c:pt idx="198">
                  <c:v>2.1612080931663499E-4</c:v>
                </c:pt>
                <c:pt idx="199">
                  <c:v>2.1549406647682201E-4</c:v>
                </c:pt>
                <c:pt idx="200">
                  <c:v>2.1478943526744801E-4</c:v>
                </c:pt>
                <c:pt idx="201">
                  <c:v>2.1403338015079499E-4</c:v>
                </c:pt>
                <c:pt idx="202">
                  <c:v>2.13310092687607E-4</c:v>
                </c:pt>
                <c:pt idx="203">
                  <c:v>2.12604090571404E-4</c:v>
                </c:pt>
                <c:pt idx="204">
                  <c:v>2.1187689900398299E-4</c:v>
                </c:pt>
                <c:pt idx="205">
                  <c:v>2.11158007383347E-4</c:v>
                </c:pt>
                <c:pt idx="206">
                  <c:v>2.10457399487495E-4</c:v>
                </c:pt>
                <c:pt idx="207">
                  <c:v>2.0969372987747199E-4</c:v>
                </c:pt>
                <c:pt idx="208">
                  <c:v>2.0896297693252599E-4</c:v>
                </c:pt>
                <c:pt idx="209">
                  <c:v>2.0828506350517299E-4</c:v>
                </c:pt>
                <c:pt idx="210">
                  <c:v>2.0753839612007099E-4</c:v>
                </c:pt>
                <c:pt idx="211">
                  <c:v>2.0681799948215501E-4</c:v>
                </c:pt>
                <c:pt idx="212">
                  <c:v>2.06177905201912E-4</c:v>
                </c:pt>
                <c:pt idx="213">
                  <c:v>2.0543511211872101E-4</c:v>
                </c:pt>
                <c:pt idx="214">
                  <c:v>2.0472277700901001E-4</c:v>
                </c:pt>
                <c:pt idx="215">
                  <c:v>2.0401419699192001E-4</c:v>
                </c:pt>
                <c:pt idx="216">
                  <c:v>2.0334942638874099E-4</c:v>
                </c:pt>
                <c:pt idx="217">
                  <c:v>2.02659696340561E-4</c:v>
                </c:pt>
                <c:pt idx="218">
                  <c:v>2.02009230852127E-4</c:v>
                </c:pt>
                <c:pt idx="219">
                  <c:v>2.01233834028244E-4</c:v>
                </c:pt>
                <c:pt idx="220">
                  <c:v>2.0058473944664E-4</c:v>
                </c:pt>
                <c:pt idx="221">
                  <c:v>1.99931383132935E-4</c:v>
                </c:pt>
                <c:pt idx="222">
                  <c:v>1.99274271726608E-4</c:v>
                </c:pt>
                <c:pt idx="223">
                  <c:v>1.98612809181213E-4</c:v>
                </c:pt>
                <c:pt idx="224">
                  <c:v>1.9791886210441601E-4</c:v>
                </c:pt>
                <c:pt idx="225">
                  <c:v>1.97281375527382E-4</c:v>
                </c:pt>
                <c:pt idx="226">
                  <c:v>1.9656024873256699E-4</c:v>
                </c:pt>
                <c:pt idx="227">
                  <c:v>1.9595031440258E-4</c:v>
                </c:pt>
                <c:pt idx="228">
                  <c:v>1.95310950279236E-4</c:v>
                </c:pt>
                <c:pt idx="229">
                  <c:v>1.94658860564232E-4</c:v>
                </c:pt>
                <c:pt idx="230">
                  <c:v>1.94001480937004E-4</c:v>
                </c:pt>
                <c:pt idx="231">
                  <c:v>1.9335879385471301E-4</c:v>
                </c:pt>
                <c:pt idx="232">
                  <c:v>1.9275858998298601E-4</c:v>
                </c:pt>
                <c:pt idx="233">
                  <c:v>1.9213260710239399E-4</c:v>
                </c:pt>
                <c:pt idx="234">
                  <c:v>1.9147376716136899E-4</c:v>
                </c:pt>
                <c:pt idx="235">
                  <c:v>1.9086092710494999E-4</c:v>
                </c:pt>
                <c:pt idx="236">
                  <c:v>1.90291076898575E-4</c:v>
                </c:pt>
                <c:pt idx="237">
                  <c:v>1.8969795107841501E-4</c:v>
                </c:pt>
                <c:pt idx="238">
                  <c:v>1.8908402323722801E-4</c:v>
                </c:pt>
                <c:pt idx="239">
                  <c:v>1.8847143650054901E-4</c:v>
                </c:pt>
                <c:pt idx="240">
                  <c:v>1.8787784874439199E-4</c:v>
                </c:pt>
                <c:pt idx="241">
                  <c:v>1.8729496002197301E-4</c:v>
                </c:pt>
                <c:pt idx="242">
                  <c:v>1.86683267354965E-4</c:v>
                </c:pt>
                <c:pt idx="243">
                  <c:v>1.8605811893940001E-4</c:v>
                </c:pt>
                <c:pt idx="244">
                  <c:v>1.8553672730922701E-4</c:v>
                </c:pt>
                <c:pt idx="245">
                  <c:v>1.85013890266418E-4</c:v>
                </c:pt>
                <c:pt idx="246">
                  <c:v>1.8435464799404101E-4</c:v>
                </c:pt>
                <c:pt idx="247">
                  <c:v>1.8385221064090701E-4</c:v>
                </c:pt>
                <c:pt idx="248">
                  <c:v>1.8327128887176501E-4</c:v>
                </c:pt>
                <c:pt idx="249">
                  <c:v>1.82728752493858E-4</c:v>
                </c:pt>
                <c:pt idx="250">
                  <c:v>1.8179881572723399E-4</c:v>
                </c:pt>
                <c:pt idx="251">
                  <c:v>1.80968254804611E-4</c:v>
                </c:pt>
                <c:pt idx="252">
                  <c:v>1.8025624752044701E-4</c:v>
                </c:pt>
                <c:pt idx="253">
                  <c:v>1.79515525698662E-4</c:v>
                </c:pt>
                <c:pt idx="254">
                  <c:v>1.7883013188838999E-4</c:v>
                </c:pt>
                <c:pt idx="255">
                  <c:v>1.78195208311081E-4</c:v>
                </c:pt>
                <c:pt idx="256">
                  <c:v>1.7752213776111599E-4</c:v>
                </c:pt>
                <c:pt idx="257">
                  <c:v>1.7688430845737499E-4</c:v>
                </c:pt>
                <c:pt idx="258">
                  <c:v>1.7624273896217301E-4</c:v>
                </c:pt>
                <c:pt idx="259">
                  <c:v>1.7558555305004101E-4</c:v>
                </c:pt>
                <c:pt idx="260">
                  <c:v>1.7499525845050801E-4</c:v>
                </c:pt>
                <c:pt idx="261">
                  <c:v>1.74415871500969E-4</c:v>
                </c:pt>
                <c:pt idx="262">
                  <c:v>1.7383064329624199E-4</c:v>
                </c:pt>
                <c:pt idx="263">
                  <c:v>1.7323134839534801E-4</c:v>
                </c:pt>
                <c:pt idx="264">
                  <c:v>1.7267921566963199E-4</c:v>
                </c:pt>
                <c:pt idx="265">
                  <c:v>1.7202445864677399E-4</c:v>
                </c:pt>
                <c:pt idx="266">
                  <c:v>1.7147567868232701E-4</c:v>
                </c:pt>
                <c:pt idx="267">
                  <c:v>1.70937597751617E-4</c:v>
                </c:pt>
                <c:pt idx="268">
                  <c:v>1.7033557593822501E-4</c:v>
                </c:pt>
                <c:pt idx="269">
                  <c:v>1.6981095075607299E-4</c:v>
                </c:pt>
                <c:pt idx="270">
                  <c:v>1.6929425299167601E-4</c:v>
                </c:pt>
                <c:pt idx="271">
                  <c:v>1.6868790984153701E-4</c:v>
                </c:pt>
                <c:pt idx="272">
                  <c:v>1.6816949844360401E-4</c:v>
                </c:pt>
                <c:pt idx="273">
                  <c:v>1.6756358742713899E-4</c:v>
                </c:pt>
                <c:pt idx="274">
                  <c:v>1.6710525751113901E-4</c:v>
                </c:pt>
                <c:pt idx="275">
                  <c:v>1.6654023528099099E-4</c:v>
                </c:pt>
                <c:pt idx="276">
                  <c:v>1.66016593575478E-4</c:v>
                </c:pt>
                <c:pt idx="277">
                  <c:v>1.6550806164741501E-4</c:v>
                </c:pt>
                <c:pt idx="278">
                  <c:v>1.6495096683502201E-4</c:v>
                </c:pt>
                <c:pt idx="279">
                  <c:v>1.64433687925339E-4</c:v>
                </c:pt>
                <c:pt idx="280">
                  <c:v>1.6393974423408499E-4</c:v>
                </c:pt>
                <c:pt idx="281">
                  <c:v>1.63425371050835E-4</c:v>
                </c:pt>
                <c:pt idx="282">
                  <c:v>1.6293649375438701E-4</c:v>
                </c:pt>
                <c:pt idx="283">
                  <c:v>1.6231554746627799E-4</c:v>
                </c:pt>
                <c:pt idx="284">
                  <c:v>1.6186614334583299E-4</c:v>
                </c:pt>
                <c:pt idx="285">
                  <c:v>1.614098995924E-4</c:v>
                </c:pt>
                <c:pt idx="286">
                  <c:v>1.6085901856422401E-4</c:v>
                </c:pt>
                <c:pt idx="287">
                  <c:v>1.60360142588615E-4</c:v>
                </c:pt>
                <c:pt idx="288">
                  <c:v>1.59885853528976E-4</c:v>
                </c:pt>
                <c:pt idx="289">
                  <c:v>1.5936489403247799E-4</c:v>
                </c:pt>
                <c:pt idx="290">
                  <c:v>1.5883915126323699E-4</c:v>
                </c:pt>
                <c:pt idx="291">
                  <c:v>1.5833343565464E-4</c:v>
                </c:pt>
                <c:pt idx="292">
                  <c:v>1.57906055450439E-4</c:v>
                </c:pt>
                <c:pt idx="293">
                  <c:v>1.5732827782630901E-4</c:v>
                </c:pt>
                <c:pt idx="294">
                  <c:v>1.5684068202972401E-4</c:v>
                </c:pt>
                <c:pt idx="295">
                  <c:v>1.5635271370410901E-4</c:v>
                </c:pt>
                <c:pt idx="296">
                  <c:v>1.5581880509853399E-4</c:v>
                </c:pt>
                <c:pt idx="297">
                  <c:v>1.5531878173351301E-4</c:v>
                </c:pt>
                <c:pt idx="298">
                  <c:v>1.54841914772987E-4</c:v>
                </c:pt>
                <c:pt idx="299">
                  <c:v>1.54365628957748E-4</c:v>
                </c:pt>
                <c:pt idx="300">
                  <c:v>1.53836831450462E-4</c:v>
                </c:pt>
                <c:pt idx="301">
                  <c:v>1.5330137312412299E-4</c:v>
                </c:pt>
                <c:pt idx="302">
                  <c:v>1.5282650291919699E-4</c:v>
                </c:pt>
                <c:pt idx="303">
                  <c:v>1.52250781655312E-4</c:v>
                </c:pt>
                <c:pt idx="304">
                  <c:v>1.51759415864944E-4</c:v>
                </c:pt>
                <c:pt idx="305">
                  <c:v>1.5122301876544999E-4</c:v>
                </c:pt>
                <c:pt idx="306">
                  <c:v>1.5068563818931599E-4</c:v>
                </c:pt>
                <c:pt idx="307">
                  <c:v>1.5012679994106301E-4</c:v>
                </c:pt>
                <c:pt idx="308">
                  <c:v>1.4957548677921301E-4</c:v>
                </c:pt>
                <c:pt idx="309">
                  <c:v>1.49032220244408E-4</c:v>
                </c:pt>
                <c:pt idx="310">
                  <c:v>1.4849765598774E-4</c:v>
                </c:pt>
                <c:pt idx="311">
                  <c:v>1.4795784652233101E-4</c:v>
                </c:pt>
                <c:pt idx="312">
                  <c:v>1.4736035466194201E-4</c:v>
                </c:pt>
                <c:pt idx="313">
                  <c:v>1.4681889116764099E-4</c:v>
                </c:pt>
                <c:pt idx="314">
                  <c:v>1.46222680807114E-4</c:v>
                </c:pt>
                <c:pt idx="315">
                  <c:v>1.4563731849193601E-4</c:v>
                </c:pt>
                <c:pt idx="316">
                  <c:v>1.4498834311962099E-4</c:v>
                </c:pt>
                <c:pt idx="317">
                  <c:v>1.4436563849449201E-4</c:v>
                </c:pt>
                <c:pt idx="318">
                  <c:v>1.4373981952667199E-4</c:v>
                </c:pt>
                <c:pt idx="319">
                  <c:v>1.43091946840286E-4</c:v>
                </c:pt>
                <c:pt idx="320">
                  <c:v>1.4242912828922301E-4</c:v>
                </c:pt>
                <c:pt idx="321">
                  <c:v>1.4176401495933499E-4</c:v>
                </c:pt>
                <c:pt idx="322">
                  <c:v>1.4105233550071699E-4</c:v>
                </c:pt>
                <c:pt idx="323">
                  <c:v>1.4034861326217701E-4</c:v>
                </c:pt>
                <c:pt idx="324">
                  <c:v>1.3963937759399399E-4</c:v>
                </c:pt>
                <c:pt idx="325">
                  <c:v>1.3887633383274101E-4</c:v>
                </c:pt>
                <c:pt idx="326">
                  <c:v>1.3813710212707501E-4</c:v>
                </c:pt>
                <c:pt idx="327">
                  <c:v>1.3730680942535399E-4</c:v>
                </c:pt>
                <c:pt idx="328">
                  <c:v>1.3649705052375799E-4</c:v>
                </c:pt>
                <c:pt idx="329">
                  <c:v>1.3569702208042101E-4</c:v>
                </c:pt>
                <c:pt idx="330">
                  <c:v>1.3485345244407699E-4</c:v>
                </c:pt>
                <c:pt idx="331">
                  <c:v>1.3393349945545199E-4</c:v>
                </c:pt>
                <c:pt idx="332">
                  <c:v>1.33023917675018E-4</c:v>
                </c:pt>
                <c:pt idx="333">
                  <c:v>1.3210161030292501E-4</c:v>
                </c:pt>
                <c:pt idx="334">
                  <c:v>1.3111326098442101E-4</c:v>
                </c:pt>
                <c:pt idx="335">
                  <c:v>1.30144700407982E-4</c:v>
                </c:pt>
                <c:pt idx="336">
                  <c:v>1.2906819581985499E-4</c:v>
                </c:pt>
                <c:pt idx="337">
                  <c:v>1.27983808517456E-4</c:v>
                </c:pt>
                <c:pt idx="338">
                  <c:v>1.2687407433986699E-4</c:v>
                </c:pt>
                <c:pt idx="339">
                  <c:v>1.2572714686393701E-4</c:v>
                </c:pt>
                <c:pt idx="340">
                  <c:v>1.2457731366157499E-4</c:v>
                </c:pt>
                <c:pt idx="341">
                  <c:v>1.2327653169631999E-4</c:v>
                </c:pt>
                <c:pt idx="342">
                  <c:v>1.22043803334236E-4</c:v>
                </c:pt>
                <c:pt idx="343">
                  <c:v>1.20702266693115E-4</c:v>
                </c:pt>
                <c:pt idx="344">
                  <c:v>1.1938501149416E-4</c:v>
                </c:pt>
                <c:pt idx="345">
                  <c:v>1.17923371493816E-4</c:v>
                </c:pt>
                <c:pt idx="346">
                  <c:v>1.16502530872822E-4</c:v>
                </c:pt>
                <c:pt idx="347">
                  <c:v>1.15065656602383E-4</c:v>
                </c:pt>
                <c:pt idx="348">
                  <c:v>1.13518126308918E-4</c:v>
                </c:pt>
                <c:pt idx="349">
                  <c:v>1.1194571852684E-4</c:v>
                </c:pt>
                <c:pt idx="350">
                  <c:v>1.10367469489574E-4</c:v>
                </c:pt>
                <c:pt idx="351">
                  <c:v>1.0868524014949801E-4</c:v>
                </c:pt>
                <c:pt idx="352">
                  <c:v>1.07034862041473E-4</c:v>
                </c:pt>
                <c:pt idx="353">
                  <c:v>1.0520565509796101E-4</c:v>
                </c:pt>
                <c:pt idx="354">
                  <c:v>1.0344552993774401E-4</c:v>
                </c:pt>
                <c:pt idx="355">
                  <c:v>1.01630091667175E-4</c:v>
                </c:pt>
                <c:pt idx="356">
                  <c:v>9.9764272570610006E-5</c:v>
                </c:pt>
                <c:pt idx="357">
                  <c:v>9.7888842225074806E-5</c:v>
                </c:pt>
                <c:pt idx="358">
                  <c:v>9.5985777676105502E-5</c:v>
                </c:pt>
                <c:pt idx="359">
                  <c:v>9.4021916389465301E-5</c:v>
                </c:pt>
                <c:pt idx="360">
                  <c:v>9.2009656131267502E-5</c:v>
                </c:pt>
                <c:pt idx="361">
                  <c:v>9.0048953890800498E-5</c:v>
                </c:pt>
                <c:pt idx="362">
                  <c:v>8.7963402271270803E-5</c:v>
                </c:pt>
                <c:pt idx="363">
                  <c:v>8.5877314209937994E-5</c:v>
                </c:pt>
                <c:pt idx="364">
                  <c:v>8.3758659660816199E-5</c:v>
                </c:pt>
                <c:pt idx="365">
                  <c:v>8.1728272140026105E-5</c:v>
                </c:pt>
                <c:pt idx="366">
                  <c:v>8.0023534595966293E-5</c:v>
                </c:pt>
                <c:pt idx="367">
                  <c:v>8.0023534595966293E-5</c:v>
                </c:pt>
                <c:pt idx="368">
                  <c:v>8.0023534595966293E-5</c:v>
                </c:pt>
                <c:pt idx="369">
                  <c:v>7.2642616927623706E-5</c:v>
                </c:pt>
                <c:pt idx="370">
                  <c:v>7.0568725466728201E-5</c:v>
                </c:pt>
                <c:pt idx="371">
                  <c:v>6.8438112735748306E-5</c:v>
                </c:pt>
                <c:pt idx="372">
                  <c:v>6.6313743591308604E-5</c:v>
                </c:pt>
                <c:pt idx="373">
                  <c:v>6.4192466437816605E-5</c:v>
                </c:pt>
                <c:pt idx="374">
                  <c:v>6.2101371586322795E-5</c:v>
                </c:pt>
                <c:pt idx="375">
                  <c:v>6.00040182471275E-5</c:v>
                </c:pt>
                <c:pt idx="376">
                  <c:v>5.7945426553487798E-5</c:v>
                </c:pt>
                <c:pt idx="377">
                  <c:v>5.5889736860990498E-5</c:v>
                </c:pt>
                <c:pt idx="378">
                  <c:v>5.3878363221883799E-5</c:v>
                </c:pt>
                <c:pt idx="379">
                  <c:v>5.1879674196243303E-5</c:v>
                </c:pt>
                <c:pt idx="380">
                  <c:v>4.9930680543184297E-5</c:v>
                </c:pt>
                <c:pt idx="381">
                  <c:v>4.79996614158154E-5</c:v>
                </c:pt>
                <c:pt idx="382">
                  <c:v>4.6105515211820601E-5</c:v>
                </c:pt>
                <c:pt idx="383">
                  <c:v>4.4246133416891097E-5</c:v>
                </c:pt>
                <c:pt idx="384">
                  <c:v>4.2438510805368397E-5</c:v>
                </c:pt>
                <c:pt idx="385">
                  <c:v>4.0648147463798498E-5</c:v>
                </c:pt>
                <c:pt idx="386">
                  <c:v>3.8918960839510002E-5</c:v>
                </c:pt>
                <c:pt idx="387">
                  <c:v>3.7222735583782203E-5</c:v>
                </c:pt>
                <c:pt idx="388">
                  <c:v>3.5573709756135903E-5</c:v>
                </c:pt>
                <c:pt idx="389">
                  <c:v>3.3969238400459299E-5</c:v>
                </c:pt>
                <c:pt idx="390">
                  <c:v>3.2415222376585002E-5</c:v>
                </c:pt>
                <c:pt idx="391">
                  <c:v>3.0893526971340199E-5</c:v>
                </c:pt>
                <c:pt idx="392">
                  <c:v>2.9424719512462599E-5</c:v>
                </c:pt>
                <c:pt idx="393">
                  <c:v>2.7997488155961E-5</c:v>
                </c:pt>
                <c:pt idx="394">
                  <c:v>2.6623697951436001E-5</c:v>
                </c:pt>
                <c:pt idx="395">
                  <c:v>2.52883825451136E-5</c:v>
                </c:pt>
                <c:pt idx="396">
                  <c:v>2.40046605467796E-5</c:v>
                </c:pt>
                <c:pt idx="397">
                  <c:v>2.2752624005079299E-5</c:v>
                </c:pt>
                <c:pt idx="398">
                  <c:v>2.1561842411756501E-5</c:v>
                </c:pt>
                <c:pt idx="399">
                  <c:v>2.0398916676640499E-5</c:v>
                </c:pt>
                <c:pt idx="400">
                  <c:v>1.9290773198008501E-5</c:v>
                </c:pt>
                <c:pt idx="401">
                  <c:v>1.8217554315924601E-5</c:v>
                </c:pt>
                <c:pt idx="402">
                  <c:v>1.7194431275129299E-5</c:v>
                </c:pt>
                <c:pt idx="403">
                  <c:v>1.6200469806790399E-5</c:v>
                </c:pt>
                <c:pt idx="404">
                  <c:v>1.52584174647927E-5</c:v>
                </c:pt>
                <c:pt idx="405">
                  <c:v>1.4347733929753301E-5</c:v>
                </c:pt>
                <c:pt idx="406">
                  <c:v>1.34828435257077E-5</c:v>
                </c:pt>
                <c:pt idx="407">
                  <c:v>1.2647288851439999E-5</c:v>
                </c:pt>
                <c:pt idx="408">
                  <c:v>1.18567682802677E-5</c:v>
                </c:pt>
                <c:pt idx="409">
                  <c:v>1.10904118046165E-5</c:v>
                </c:pt>
                <c:pt idx="410">
                  <c:v>1.0369209572672799E-5</c:v>
                </c:pt>
                <c:pt idx="411">
                  <c:v>9.6789347007870705E-6</c:v>
                </c:pt>
                <c:pt idx="412">
                  <c:v>9.0234717354178402E-6</c:v>
                </c:pt>
                <c:pt idx="413">
                  <c:v>8.3932867273688299E-6</c:v>
                </c:pt>
                <c:pt idx="414">
                  <c:v>7.7975727617740597E-6</c:v>
                </c:pt>
                <c:pt idx="415">
                  <c:v>7.2336397133767603E-6</c:v>
                </c:pt>
                <c:pt idx="416">
                  <c:v>6.69135525822639E-6</c:v>
                </c:pt>
                <c:pt idx="417">
                  <c:v>6.1809904873371103E-6</c:v>
                </c:pt>
                <c:pt idx="418">
                  <c:v>5.7021849788725402E-6</c:v>
                </c:pt>
                <c:pt idx="419">
                  <c:v>5.24068996310234E-6</c:v>
                </c:pt>
                <c:pt idx="420">
                  <c:v>4.8105642199516297E-6</c:v>
                </c:pt>
                <c:pt idx="421">
                  <c:v>4.3966928496956804E-6</c:v>
                </c:pt>
                <c:pt idx="422">
                  <c:v>4.01603942736983E-6</c:v>
                </c:pt>
                <c:pt idx="423">
                  <c:v>3.6492119543254399E-6</c:v>
                </c:pt>
                <c:pt idx="424">
                  <c:v>3.30327660776675E-6</c:v>
                </c:pt>
                <c:pt idx="425">
                  <c:v>2.9847614932805299E-6</c:v>
                </c:pt>
                <c:pt idx="426">
                  <c:v>2.67348228953779E-6</c:v>
                </c:pt>
                <c:pt idx="427">
                  <c:v>2.38801049999893E-6</c:v>
                </c:pt>
                <c:pt idx="428">
                  <c:v>2.1231856662780002E-6</c:v>
                </c:pt>
                <c:pt idx="429">
                  <c:v>1.8680403009057E-6</c:v>
                </c:pt>
                <c:pt idx="430">
                  <c:v>1.6314913518726801E-6</c:v>
                </c:pt>
                <c:pt idx="431">
                  <c:v>1.41193741001189E-6</c:v>
                </c:pt>
                <c:pt idx="432">
                  <c:v>1.20336841791868E-6</c:v>
                </c:pt>
                <c:pt idx="433">
                  <c:v>1.0071444557979699E-6</c:v>
                </c:pt>
                <c:pt idx="434">
                  <c:v>8.2990824012085796E-7</c:v>
                </c:pt>
                <c:pt idx="435">
                  <c:v>6.6197174601256804E-7</c:v>
                </c:pt>
                <c:pt idx="436">
                  <c:v>5.0332164391875299E-7</c:v>
                </c:pt>
                <c:pt idx="437">
                  <c:v>3.5941920941695601E-7</c:v>
                </c:pt>
                <c:pt idx="438">
                  <c:v>2.25464958930388E-7</c:v>
                </c:pt>
                <c:pt idx="439">
                  <c:v>1.0138117795577301E-7</c:v>
                </c:pt>
                <c:pt idx="440">
                  <c:v>-1.3606128050014399E-8</c:v>
                </c:pt>
                <c:pt idx="441">
                  <c:v>-1.25071601360105E-7</c:v>
                </c:pt>
                <c:pt idx="442">
                  <c:v>-2.2491264098789499E-7</c:v>
                </c:pt>
                <c:pt idx="443">
                  <c:v>-3.0997034627944199E-7</c:v>
                </c:pt>
                <c:pt idx="444">
                  <c:v>-3.9697365718893702E-7</c:v>
                </c:pt>
                <c:pt idx="445">
                  <c:v>-4.7325191553682099E-7</c:v>
                </c:pt>
                <c:pt idx="446">
                  <c:v>-5.4625386837869902E-7</c:v>
                </c:pt>
                <c:pt idx="447">
                  <c:v>-6.1130046378821102E-7</c:v>
                </c:pt>
                <c:pt idx="448">
                  <c:v>-6.7180069163441702E-7</c:v>
                </c:pt>
                <c:pt idx="449">
                  <c:v>-7.2435423498973302E-7</c:v>
                </c:pt>
                <c:pt idx="450">
                  <c:v>-7.7414087718352703E-7</c:v>
                </c:pt>
                <c:pt idx="451">
                  <c:v>-8.1833766307681795E-7</c:v>
                </c:pt>
                <c:pt idx="452">
                  <c:v>-8.5875630611553798E-7</c:v>
                </c:pt>
                <c:pt idx="453">
                  <c:v>-8.9956290321424601E-7</c:v>
                </c:pt>
                <c:pt idx="454">
                  <c:v>-9.2933245468884704E-7</c:v>
                </c:pt>
                <c:pt idx="455">
                  <c:v>-9.5957168377935901E-7</c:v>
                </c:pt>
                <c:pt idx="456">
                  <c:v>-9.8099128808826206E-7</c:v>
                </c:pt>
                <c:pt idx="457">
                  <c:v>-1.0051450226455901E-6</c:v>
                </c:pt>
                <c:pt idx="458">
                  <c:v>-1.0272111976519199E-6</c:v>
                </c:pt>
                <c:pt idx="459">
                  <c:v>-1.0513061424717301E-6</c:v>
                </c:pt>
                <c:pt idx="460">
                  <c:v>-1.0668822797015299E-6</c:v>
                </c:pt>
                <c:pt idx="461">
                  <c:v>-1.07582972850651E-6</c:v>
                </c:pt>
                <c:pt idx="462">
                  <c:v>-1.0891011916100999E-6</c:v>
                </c:pt>
                <c:pt idx="463">
                  <c:v>-1.09469296876341E-6</c:v>
                </c:pt>
                <c:pt idx="464">
                  <c:v>-1.1027614818885901E-6</c:v>
                </c:pt>
                <c:pt idx="465">
                  <c:v>-1.10824580769986E-6</c:v>
                </c:pt>
                <c:pt idx="466">
                  <c:v>-1.1124142911285201E-6</c:v>
                </c:pt>
                <c:pt idx="467">
                  <c:v>-1.11843249760568E-6</c:v>
                </c:pt>
                <c:pt idx="468">
                  <c:v>-1.1216459097340701E-6</c:v>
                </c:pt>
                <c:pt idx="469">
                  <c:v>-1.12124707084149E-6</c:v>
                </c:pt>
                <c:pt idx="470">
                  <c:v>-1.1224797926843201E-6</c:v>
                </c:pt>
                <c:pt idx="471">
                  <c:v>-1.12048105802387E-6</c:v>
                </c:pt>
                <c:pt idx="472">
                  <c:v>-1.1211758246645301E-6</c:v>
                </c:pt>
                <c:pt idx="473">
                  <c:v>-1.11418042797595E-6</c:v>
                </c:pt>
                <c:pt idx="474">
                  <c:v>-1.1150412028655401E-6</c:v>
                </c:pt>
                <c:pt idx="475">
                  <c:v>-1.1078458046540599E-6</c:v>
                </c:pt>
                <c:pt idx="476">
                  <c:v>-1.10556883737445E-6</c:v>
                </c:pt>
                <c:pt idx="477">
                  <c:v>-1.0985549306497E-6</c:v>
                </c:pt>
                <c:pt idx="478">
                  <c:v>-1.0973999742418499E-6</c:v>
                </c:pt>
                <c:pt idx="479">
                  <c:v>-1.08721957076341E-6</c:v>
                </c:pt>
                <c:pt idx="480">
                  <c:v>-1.08227576129138E-6</c:v>
                </c:pt>
                <c:pt idx="481">
                  <c:v>-1.0718362173065499E-6</c:v>
                </c:pt>
                <c:pt idx="482">
                  <c:v>-1.06633943505585E-6</c:v>
                </c:pt>
                <c:pt idx="483">
                  <c:v>-1.0554557666182499E-6</c:v>
                </c:pt>
                <c:pt idx="484">
                  <c:v>-1.0535882320255E-6</c:v>
                </c:pt>
                <c:pt idx="485">
                  <c:v>-1.04737968649715E-6</c:v>
                </c:pt>
                <c:pt idx="486">
                  <c:v>-1.03231717366725E-6</c:v>
                </c:pt>
                <c:pt idx="487">
                  <c:v>-1.0333196260034999E-6</c:v>
                </c:pt>
                <c:pt idx="488">
                  <c:v>-1.0176977375522301E-6</c:v>
                </c:pt>
                <c:pt idx="489">
                  <c:v>-1.0084754321724199E-6</c:v>
                </c:pt>
                <c:pt idx="490">
                  <c:v>-1.0021650232374699E-6</c:v>
                </c:pt>
                <c:pt idx="491">
                  <c:v>-9.987542871385809E-7</c:v>
                </c:pt>
                <c:pt idx="492">
                  <c:v>-9.9312909878790408E-7</c:v>
                </c:pt>
                <c:pt idx="493">
                  <c:v>-9.8528130911290608E-7</c:v>
                </c:pt>
                <c:pt idx="494">
                  <c:v>-9.7774656023830202E-7</c:v>
                </c:pt>
                <c:pt idx="495">
                  <c:v>-9.8252051975578094E-7</c:v>
                </c:pt>
                <c:pt idx="496">
                  <c:v>-9.8095659632235798E-7</c:v>
                </c:pt>
                <c:pt idx="497">
                  <c:v>-9.7690569236874607E-7</c:v>
                </c:pt>
                <c:pt idx="498">
                  <c:v>-9.6862117061391493E-7</c:v>
                </c:pt>
                <c:pt idx="499">
                  <c:v>-9.4493315555155296E-7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D-4D76-A017-C2F83F150257}"/>
            </c:ext>
          </c:extLst>
        </c:ser>
        <c:ser>
          <c:idx val="8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Sheet1!$S$1:$S$500</c:f>
              <c:numCache>
                <c:formatCode>General</c:formatCode>
                <c:ptCount val="500"/>
                <c:pt idx="0">
                  <c:v>1.22070938232355E-7</c:v>
                </c:pt>
                <c:pt idx="1">
                  <c:v>1.3258741819299799E-7</c:v>
                </c:pt>
                <c:pt idx="2">
                  <c:v>1.4078868844080699E-7</c:v>
                </c:pt>
                <c:pt idx="3">
                  <c:v>1.5420958516187999E-7</c:v>
                </c:pt>
                <c:pt idx="4">
                  <c:v>1.5667881234549E-7</c:v>
                </c:pt>
                <c:pt idx="5">
                  <c:v>1.6783431055955601E-7</c:v>
                </c:pt>
                <c:pt idx="6">
                  <c:v>1.7342728096991799E-7</c:v>
                </c:pt>
                <c:pt idx="7">
                  <c:v>1.7997392569668599E-7</c:v>
                </c:pt>
                <c:pt idx="8">
                  <c:v>1.92528983461671E-7</c:v>
                </c:pt>
                <c:pt idx="9">
                  <c:v>2.03410803806037E-7</c:v>
                </c:pt>
                <c:pt idx="10">
                  <c:v>2.1272279263939701E-7</c:v>
                </c:pt>
                <c:pt idx="11">
                  <c:v>2.1852583449799599E-7</c:v>
                </c:pt>
                <c:pt idx="12">
                  <c:v>2.3098180827219E-7</c:v>
                </c:pt>
                <c:pt idx="13">
                  <c:v>2.44765513343737E-7</c:v>
                </c:pt>
                <c:pt idx="14">
                  <c:v>2.5665623252280098E-7</c:v>
                </c:pt>
                <c:pt idx="15">
                  <c:v>2.6853807503357501E-7</c:v>
                </c:pt>
                <c:pt idx="16">
                  <c:v>2.8229388408362902E-7</c:v>
                </c:pt>
                <c:pt idx="17">
                  <c:v>2.9546263976953898E-7</c:v>
                </c:pt>
                <c:pt idx="18">
                  <c:v>3.10400384478271E-7</c:v>
                </c:pt>
                <c:pt idx="19">
                  <c:v>3.3082891604863101E-7</c:v>
                </c:pt>
                <c:pt idx="20">
                  <c:v>3.4653232432901902E-7</c:v>
                </c:pt>
                <c:pt idx="21">
                  <c:v>3.6680250195786397E-7</c:v>
                </c:pt>
                <c:pt idx="22">
                  <c:v>3.8728906656615399E-7</c:v>
                </c:pt>
                <c:pt idx="23">
                  <c:v>4.1256682015955401E-7</c:v>
                </c:pt>
                <c:pt idx="24">
                  <c:v>4.30369196692482E-7</c:v>
                </c:pt>
                <c:pt idx="25">
                  <c:v>4.5593615504913E-7</c:v>
                </c:pt>
                <c:pt idx="26">
                  <c:v>4.8372184392064801E-7</c:v>
                </c:pt>
                <c:pt idx="27">
                  <c:v>5.1738048205152199E-7</c:v>
                </c:pt>
                <c:pt idx="28">
                  <c:v>5.4454297060146905E-7</c:v>
                </c:pt>
                <c:pt idx="29">
                  <c:v>5.8217532932758299E-7</c:v>
                </c:pt>
                <c:pt idx="30">
                  <c:v>6.1842927243560604E-7</c:v>
                </c:pt>
                <c:pt idx="31">
                  <c:v>6.5951357828453204E-7</c:v>
                </c:pt>
                <c:pt idx="32">
                  <c:v>7.0106575731188095E-7</c:v>
                </c:pt>
                <c:pt idx="33">
                  <c:v>7.4488832615315897E-7</c:v>
                </c:pt>
                <c:pt idx="34">
                  <c:v>7.8546197619289202E-7</c:v>
                </c:pt>
                <c:pt idx="35">
                  <c:v>8.4918999345973102E-7</c:v>
                </c:pt>
                <c:pt idx="36">
                  <c:v>9.0268556959927095E-7</c:v>
                </c:pt>
                <c:pt idx="37">
                  <c:v>9.5416291151195808E-7</c:v>
                </c:pt>
                <c:pt idx="38">
                  <c:v>1.0226471349597E-6</c:v>
                </c:pt>
                <c:pt idx="39">
                  <c:v>1.0965142864733899E-6</c:v>
                </c:pt>
                <c:pt idx="40">
                  <c:v>1.1672998080030099E-6</c:v>
                </c:pt>
                <c:pt idx="41">
                  <c:v>1.25550106167793E-6</c:v>
                </c:pt>
                <c:pt idx="42">
                  <c:v>1.3365396298468101E-6</c:v>
                </c:pt>
                <c:pt idx="43">
                  <c:v>1.4306767843663701E-6</c:v>
                </c:pt>
                <c:pt idx="44">
                  <c:v>1.52905588038266E-6</c:v>
                </c:pt>
                <c:pt idx="45">
                  <c:v>1.6371118836104901E-6</c:v>
                </c:pt>
                <c:pt idx="46">
                  <c:v>1.75213592592627E-6</c:v>
                </c:pt>
                <c:pt idx="47">
                  <c:v>1.8738993676379301E-6</c:v>
                </c:pt>
                <c:pt idx="48">
                  <c:v>2.01184442266822E-6</c:v>
                </c:pt>
                <c:pt idx="49">
                  <c:v>2.1507288329303302E-6</c:v>
                </c:pt>
                <c:pt idx="50">
                  <c:v>2.2997823543846598E-6</c:v>
                </c:pt>
                <c:pt idx="51">
                  <c:v>2.4713219609111499E-6</c:v>
                </c:pt>
                <c:pt idx="52">
                  <c:v>2.6454017497599101E-6</c:v>
                </c:pt>
                <c:pt idx="53">
                  <c:v>2.8342902660369901E-6</c:v>
                </c:pt>
                <c:pt idx="54">
                  <c:v>3.0417810194194301E-6</c:v>
                </c:pt>
                <c:pt idx="55">
                  <c:v>3.2522487454116301E-6</c:v>
                </c:pt>
                <c:pt idx="56">
                  <c:v>3.4876484423875799E-6</c:v>
                </c:pt>
                <c:pt idx="57">
                  <c:v>3.7386512849479902E-6</c:v>
                </c:pt>
                <c:pt idx="58">
                  <c:v>4.0018321014940699E-6</c:v>
                </c:pt>
                <c:pt idx="59">
                  <c:v>4.2897230014204999E-6</c:v>
                </c:pt>
                <c:pt idx="60">
                  <c:v>4.5971209183335297E-6</c:v>
                </c:pt>
                <c:pt idx="61">
                  <c:v>4.9227615818381298E-6</c:v>
                </c:pt>
                <c:pt idx="62">
                  <c:v>5.2745533175766501E-6</c:v>
                </c:pt>
                <c:pt idx="63">
                  <c:v>5.6520593352615799E-6</c:v>
                </c:pt>
                <c:pt idx="64">
                  <c:v>6.0548591427504996E-6</c:v>
                </c:pt>
                <c:pt idx="65">
                  <c:v>6.4876680262386799E-6</c:v>
                </c:pt>
                <c:pt idx="66">
                  <c:v>6.9435075856745198E-6</c:v>
                </c:pt>
                <c:pt idx="67">
                  <c:v>7.4291760101914404E-6</c:v>
                </c:pt>
                <c:pt idx="68">
                  <c:v>7.9557057470083201E-6</c:v>
                </c:pt>
                <c:pt idx="69">
                  <c:v>8.5080731660127607E-6</c:v>
                </c:pt>
                <c:pt idx="70">
                  <c:v>9.1077405959367795E-6</c:v>
                </c:pt>
                <c:pt idx="71">
                  <c:v>9.7416313365101792E-6</c:v>
                </c:pt>
                <c:pt idx="72">
                  <c:v>1.0410428978502801E-5</c:v>
                </c:pt>
                <c:pt idx="73">
                  <c:v>1.1127430945634801E-5</c:v>
                </c:pt>
                <c:pt idx="74">
                  <c:v>1.1887769214808901E-5</c:v>
                </c:pt>
                <c:pt idx="75">
                  <c:v>1.27042112872005E-5</c:v>
                </c:pt>
                <c:pt idx="76">
                  <c:v>1.3559090904891499E-5</c:v>
                </c:pt>
                <c:pt idx="77">
                  <c:v>1.44668314605951E-5</c:v>
                </c:pt>
                <c:pt idx="78">
                  <c:v>1.5434035100042801E-5</c:v>
                </c:pt>
                <c:pt idx="79">
                  <c:v>1.6437320038676301E-5</c:v>
                </c:pt>
                <c:pt idx="80">
                  <c:v>1.7516633495688402E-5</c:v>
                </c:pt>
                <c:pt idx="81">
                  <c:v>1.8649464473128301E-5</c:v>
                </c:pt>
                <c:pt idx="82">
                  <c:v>1.9845642149448399E-5</c:v>
                </c:pt>
                <c:pt idx="83">
                  <c:v>2.1102542057633401E-5</c:v>
                </c:pt>
                <c:pt idx="84">
                  <c:v>2.2436294704675699E-5</c:v>
                </c:pt>
                <c:pt idx="85">
                  <c:v>2.3831533268094101E-5</c:v>
                </c:pt>
                <c:pt idx="86">
                  <c:v>2.52984426915646E-5</c:v>
                </c:pt>
                <c:pt idx="87">
                  <c:v>2.6841418817639399E-5</c:v>
                </c:pt>
                <c:pt idx="88">
                  <c:v>2.8454070910811401E-5</c:v>
                </c:pt>
                <c:pt idx="89">
                  <c:v>3.01531553268433E-5</c:v>
                </c:pt>
                <c:pt idx="90">
                  <c:v>3.1916312873363499E-5</c:v>
                </c:pt>
                <c:pt idx="91">
                  <c:v>3.3758174628019298E-5</c:v>
                </c:pt>
                <c:pt idx="92">
                  <c:v>3.5686638206243499E-5</c:v>
                </c:pt>
                <c:pt idx="93">
                  <c:v>3.76949943602085E-5</c:v>
                </c:pt>
                <c:pt idx="94">
                  <c:v>3.9785314351320303E-5</c:v>
                </c:pt>
                <c:pt idx="95">
                  <c:v>4.1955772787332499E-5</c:v>
                </c:pt>
                <c:pt idx="96">
                  <c:v>4.4203195720910999E-5</c:v>
                </c:pt>
                <c:pt idx="97">
                  <c:v>4.6542860567569702E-5</c:v>
                </c:pt>
                <c:pt idx="98">
                  <c:v>4.8952654004097001E-5</c:v>
                </c:pt>
                <c:pt idx="99">
                  <c:v>5.1458232104778303E-5</c:v>
                </c:pt>
                <c:pt idx="100">
                  <c:v>5.40384911000729E-5</c:v>
                </c:pt>
                <c:pt idx="101">
                  <c:v>5.66997304558754E-5</c:v>
                </c:pt>
                <c:pt idx="102">
                  <c:v>5.9435710310936001E-5</c:v>
                </c:pt>
                <c:pt idx="103">
                  <c:v>6.22566528618336E-5</c:v>
                </c:pt>
                <c:pt idx="104">
                  <c:v>6.5140821039676706E-5</c:v>
                </c:pt>
                <c:pt idx="105">
                  <c:v>6.8122133612632795E-5</c:v>
                </c:pt>
                <c:pt idx="106">
                  <c:v>7.1154594421386696E-5</c:v>
                </c:pt>
                <c:pt idx="107">
                  <c:v>7.4267521500587504E-5</c:v>
                </c:pt>
                <c:pt idx="108">
                  <c:v>7.7443853020668001E-5</c:v>
                </c:pt>
                <c:pt idx="109">
                  <c:v>8.0692417919635794E-5</c:v>
                </c:pt>
                <c:pt idx="110">
                  <c:v>8.3991348743438698E-5</c:v>
                </c:pt>
                <c:pt idx="111">
                  <c:v>8.7362311780452701E-5</c:v>
                </c:pt>
                <c:pt idx="112">
                  <c:v>9.0785175561904904E-5</c:v>
                </c:pt>
                <c:pt idx="113">
                  <c:v>9.4252191483974501E-5</c:v>
                </c:pt>
                <c:pt idx="114">
                  <c:v>9.7771115601062803E-5</c:v>
                </c:pt>
                <c:pt idx="115">
                  <c:v>1.01338945329189E-4</c:v>
                </c:pt>
                <c:pt idx="116">
                  <c:v>1.04933023452759E-4</c:v>
                </c:pt>
                <c:pt idx="117">
                  <c:v>1.08578570187092E-4</c:v>
                </c:pt>
                <c:pt idx="118">
                  <c:v>1.0996992886066401E-4</c:v>
                </c:pt>
                <c:pt idx="119">
                  <c:v>1.0996992886066401E-4</c:v>
                </c:pt>
                <c:pt idx="120">
                  <c:v>1.0996992886066401E-4</c:v>
                </c:pt>
                <c:pt idx="121">
                  <c:v>1.24514810740948E-4</c:v>
                </c:pt>
                <c:pt idx="122">
                  <c:v>1.2808820605278001E-4</c:v>
                </c:pt>
                <c:pt idx="123">
                  <c:v>1.3169538974762001E-4</c:v>
                </c:pt>
                <c:pt idx="124">
                  <c:v>1.3539235293865201E-4</c:v>
                </c:pt>
                <c:pt idx="125">
                  <c:v>1.39116063714027E-4</c:v>
                </c:pt>
                <c:pt idx="126">
                  <c:v>1.4282664656639101E-4</c:v>
                </c:pt>
                <c:pt idx="127">
                  <c:v>1.4653572440147399E-4</c:v>
                </c:pt>
                <c:pt idx="128">
                  <c:v>1.5027034282684299E-4</c:v>
                </c:pt>
                <c:pt idx="129">
                  <c:v>1.5388254821300501E-4</c:v>
                </c:pt>
                <c:pt idx="130">
                  <c:v>1.57578334212303E-4</c:v>
                </c:pt>
                <c:pt idx="131">
                  <c:v>1.6117268800735501E-4</c:v>
                </c:pt>
                <c:pt idx="132">
                  <c:v>1.6475692391395601E-4</c:v>
                </c:pt>
                <c:pt idx="133">
                  <c:v>1.6826915740966801E-4</c:v>
                </c:pt>
                <c:pt idx="134">
                  <c:v>1.7176316678524001E-4</c:v>
                </c:pt>
                <c:pt idx="135">
                  <c:v>1.7521922290325201E-4</c:v>
                </c:pt>
                <c:pt idx="136">
                  <c:v>1.7856881022453299E-4</c:v>
                </c:pt>
                <c:pt idx="137">
                  <c:v>1.8188641965389299E-4</c:v>
                </c:pt>
                <c:pt idx="138">
                  <c:v>1.85042917728424E-4</c:v>
                </c:pt>
                <c:pt idx="139">
                  <c:v>1.8826983869075801E-4</c:v>
                </c:pt>
                <c:pt idx="140">
                  <c:v>1.91314488649368E-4</c:v>
                </c:pt>
                <c:pt idx="141">
                  <c:v>1.9435738027095799E-4</c:v>
                </c:pt>
                <c:pt idx="142">
                  <c:v>1.97234630584717E-4</c:v>
                </c:pt>
                <c:pt idx="143">
                  <c:v>2.0002327859401699E-4</c:v>
                </c:pt>
                <c:pt idx="144">
                  <c:v>2.0273722708225299E-4</c:v>
                </c:pt>
                <c:pt idx="145">
                  <c:v>2.0542024075985001E-4</c:v>
                </c:pt>
                <c:pt idx="146">
                  <c:v>2.0797152817249301E-4</c:v>
                </c:pt>
                <c:pt idx="147">
                  <c:v>2.1047852933406801E-4</c:v>
                </c:pt>
                <c:pt idx="148">
                  <c:v>2.12820619344711E-4</c:v>
                </c:pt>
                <c:pt idx="149">
                  <c:v>2.1506783366203301E-4</c:v>
                </c:pt>
                <c:pt idx="150">
                  <c:v>2.1722663938999201E-4</c:v>
                </c:pt>
                <c:pt idx="151">
                  <c:v>2.19348892569542E-4</c:v>
                </c:pt>
                <c:pt idx="152">
                  <c:v>2.2128745913505601E-4</c:v>
                </c:pt>
                <c:pt idx="153">
                  <c:v>2.2309885919094099E-4</c:v>
                </c:pt>
                <c:pt idx="154">
                  <c:v>2.2484561800956699E-4</c:v>
                </c:pt>
                <c:pt idx="155">
                  <c:v>2.2651842236518901E-4</c:v>
                </c:pt>
                <c:pt idx="156">
                  <c:v>2.2800676524639099E-4</c:v>
                </c:pt>
                <c:pt idx="157">
                  <c:v>2.2945198416709901E-4</c:v>
                </c:pt>
                <c:pt idx="158">
                  <c:v>2.3082748055458101E-4</c:v>
                </c:pt>
                <c:pt idx="159">
                  <c:v>2.3203200101852399E-4</c:v>
                </c:pt>
                <c:pt idx="160">
                  <c:v>2.3319783806800799E-4</c:v>
                </c:pt>
                <c:pt idx="161">
                  <c:v>2.3427395522594501E-4</c:v>
                </c:pt>
                <c:pt idx="162">
                  <c:v>2.3521584272384599E-4</c:v>
                </c:pt>
                <c:pt idx="163">
                  <c:v>2.36050561070442E-4</c:v>
                </c:pt>
                <c:pt idx="164">
                  <c:v>2.3680733144283299E-4</c:v>
                </c:pt>
                <c:pt idx="165">
                  <c:v>2.37524166703224E-4</c:v>
                </c:pt>
                <c:pt idx="166">
                  <c:v>2.38065734505653E-4</c:v>
                </c:pt>
                <c:pt idx="167">
                  <c:v>2.38627627491951E-4</c:v>
                </c:pt>
                <c:pt idx="168">
                  <c:v>2.3903046548366501E-4</c:v>
                </c:pt>
                <c:pt idx="169">
                  <c:v>2.39377036690712E-4</c:v>
                </c:pt>
                <c:pt idx="170">
                  <c:v>2.3967374861240401E-4</c:v>
                </c:pt>
                <c:pt idx="171">
                  <c:v>2.39865273237228E-4</c:v>
                </c:pt>
                <c:pt idx="172">
                  <c:v>2.40068316459656E-4</c:v>
                </c:pt>
                <c:pt idx="173">
                  <c:v>2.4011974036693601E-4</c:v>
                </c:pt>
                <c:pt idx="174">
                  <c:v>2.4012704193592099E-4</c:v>
                </c:pt>
                <c:pt idx="175">
                  <c:v>2.40050286054611E-4</c:v>
                </c:pt>
                <c:pt idx="176">
                  <c:v>2.3997847735881801E-4</c:v>
                </c:pt>
                <c:pt idx="177">
                  <c:v>2.3983907699585001E-4</c:v>
                </c:pt>
                <c:pt idx="178">
                  <c:v>2.39602208137512E-4</c:v>
                </c:pt>
                <c:pt idx="179">
                  <c:v>2.3937654495239299E-4</c:v>
                </c:pt>
                <c:pt idx="180">
                  <c:v>2.3900003731250799E-4</c:v>
                </c:pt>
                <c:pt idx="181">
                  <c:v>2.3866055905818901E-4</c:v>
                </c:pt>
                <c:pt idx="182">
                  <c:v>2.3830318450927701E-4</c:v>
                </c:pt>
                <c:pt idx="183">
                  <c:v>2.37853288650513E-4</c:v>
                </c:pt>
                <c:pt idx="184">
                  <c:v>2.37430617213249E-4</c:v>
                </c:pt>
                <c:pt idx="185">
                  <c:v>2.36881658434868E-4</c:v>
                </c:pt>
                <c:pt idx="186">
                  <c:v>2.3639614880085E-4</c:v>
                </c:pt>
                <c:pt idx="187">
                  <c:v>2.3592357337474799E-4</c:v>
                </c:pt>
                <c:pt idx="188">
                  <c:v>2.3527754843235001E-4</c:v>
                </c:pt>
                <c:pt idx="189">
                  <c:v>2.34652742743492E-4</c:v>
                </c:pt>
                <c:pt idx="190">
                  <c:v>2.34104931354523E-4</c:v>
                </c:pt>
                <c:pt idx="191">
                  <c:v>2.3342022299766501E-4</c:v>
                </c:pt>
                <c:pt idx="192">
                  <c:v>2.32717707753181E-4</c:v>
                </c:pt>
                <c:pt idx="193">
                  <c:v>2.3212307691574099E-4</c:v>
                </c:pt>
                <c:pt idx="194">
                  <c:v>2.3141333460807801E-4</c:v>
                </c:pt>
                <c:pt idx="195">
                  <c:v>2.30741322040558E-4</c:v>
                </c:pt>
                <c:pt idx="196">
                  <c:v>2.3001687228679701E-4</c:v>
                </c:pt>
                <c:pt idx="197">
                  <c:v>2.2929210960865001E-4</c:v>
                </c:pt>
                <c:pt idx="198">
                  <c:v>2.2852075099945101E-4</c:v>
                </c:pt>
                <c:pt idx="199">
                  <c:v>2.2780056297779099E-4</c:v>
                </c:pt>
                <c:pt idx="200">
                  <c:v>2.2715526819229101E-4</c:v>
                </c:pt>
                <c:pt idx="201">
                  <c:v>2.2637759149074599E-4</c:v>
                </c:pt>
                <c:pt idx="202">
                  <c:v>2.2564756870269799E-4</c:v>
                </c:pt>
                <c:pt idx="203">
                  <c:v>2.2484587132930799E-4</c:v>
                </c:pt>
                <c:pt idx="204">
                  <c:v>2.2406287491321601E-4</c:v>
                </c:pt>
                <c:pt idx="205">
                  <c:v>2.2337771952152301E-4</c:v>
                </c:pt>
                <c:pt idx="206">
                  <c:v>2.22616881132126E-4</c:v>
                </c:pt>
                <c:pt idx="207">
                  <c:v>2.21788510680199E-4</c:v>
                </c:pt>
                <c:pt idx="208">
                  <c:v>2.2106930613517801E-4</c:v>
                </c:pt>
                <c:pt idx="209">
                  <c:v>2.2035723924636799E-4</c:v>
                </c:pt>
                <c:pt idx="210">
                  <c:v>2.1958860754966699E-4</c:v>
                </c:pt>
                <c:pt idx="211">
                  <c:v>2.1877479553222701E-4</c:v>
                </c:pt>
                <c:pt idx="212">
                  <c:v>2.18065664172173E-4</c:v>
                </c:pt>
                <c:pt idx="213">
                  <c:v>2.17252820730209E-4</c:v>
                </c:pt>
                <c:pt idx="214">
                  <c:v>2.1649439632892599E-4</c:v>
                </c:pt>
                <c:pt idx="215">
                  <c:v>2.1578492224216499E-4</c:v>
                </c:pt>
                <c:pt idx="216">
                  <c:v>2.1500557661056501E-4</c:v>
                </c:pt>
                <c:pt idx="217">
                  <c:v>2.1429730951786E-4</c:v>
                </c:pt>
                <c:pt idx="218">
                  <c:v>2.13492825627327E-4</c:v>
                </c:pt>
                <c:pt idx="219">
                  <c:v>2.12784767150879E-4</c:v>
                </c:pt>
                <c:pt idx="220">
                  <c:v>2.12004721164703E-4</c:v>
                </c:pt>
                <c:pt idx="221">
                  <c:v>2.11275547742844E-4</c:v>
                </c:pt>
                <c:pt idx="222">
                  <c:v>2.10496231913567E-4</c:v>
                </c:pt>
                <c:pt idx="223">
                  <c:v>2.0972248911857601E-4</c:v>
                </c:pt>
                <c:pt idx="224">
                  <c:v>2.08998113870621E-4</c:v>
                </c:pt>
                <c:pt idx="225">
                  <c:v>2.0827482640743301E-4</c:v>
                </c:pt>
                <c:pt idx="226">
                  <c:v>2.07470446825027E-4</c:v>
                </c:pt>
                <c:pt idx="227">
                  <c:v>2.0683200657367699E-4</c:v>
                </c:pt>
                <c:pt idx="228">
                  <c:v>2.06055641174316E-4</c:v>
                </c:pt>
                <c:pt idx="229">
                  <c:v>2.05287382006645E-4</c:v>
                </c:pt>
                <c:pt idx="230">
                  <c:v>2.0465067028999301E-4</c:v>
                </c:pt>
                <c:pt idx="231">
                  <c:v>2.0390675961971301E-4</c:v>
                </c:pt>
                <c:pt idx="232">
                  <c:v>2.0310135185718501E-4</c:v>
                </c:pt>
                <c:pt idx="233">
                  <c:v>2.0246924459934199E-4</c:v>
                </c:pt>
                <c:pt idx="234">
                  <c:v>2.0171119272708899E-4</c:v>
                </c:pt>
                <c:pt idx="235">
                  <c:v>2.0106779038906101E-4</c:v>
                </c:pt>
                <c:pt idx="236">
                  <c:v>2.00384974479675E-4</c:v>
                </c:pt>
                <c:pt idx="237">
                  <c:v>1.9964633882045701E-4</c:v>
                </c:pt>
                <c:pt idx="238">
                  <c:v>1.9896648824214899E-4</c:v>
                </c:pt>
                <c:pt idx="239">
                  <c:v>1.9828100502491001E-4</c:v>
                </c:pt>
                <c:pt idx="240">
                  <c:v>1.9765089452266699E-4</c:v>
                </c:pt>
                <c:pt idx="241">
                  <c:v>1.96925565600395E-4</c:v>
                </c:pt>
                <c:pt idx="242">
                  <c:v>1.9628423452377301E-4</c:v>
                </c:pt>
                <c:pt idx="243">
                  <c:v>1.9560511410236401E-4</c:v>
                </c:pt>
                <c:pt idx="244">
                  <c:v>1.9490948319435101E-4</c:v>
                </c:pt>
                <c:pt idx="245">
                  <c:v>1.9420199096202901E-4</c:v>
                </c:pt>
                <c:pt idx="246">
                  <c:v>1.93658098578453E-4</c:v>
                </c:pt>
                <c:pt idx="247">
                  <c:v>1.9296096265316001E-4</c:v>
                </c:pt>
                <c:pt idx="248">
                  <c:v>1.9230695068836199E-4</c:v>
                </c:pt>
                <c:pt idx="249">
                  <c:v>1.9163398444652601E-4</c:v>
                </c:pt>
                <c:pt idx="250">
                  <c:v>1.9066168367862701E-4</c:v>
                </c:pt>
                <c:pt idx="251">
                  <c:v>1.89716428518295E-4</c:v>
                </c:pt>
                <c:pt idx="252">
                  <c:v>1.8888074159622201E-4</c:v>
                </c:pt>
                <c:pt idx="253">
                  <c:v>1.88015058636665E-4</c:v>
                </c:pt>
                <c:pt idx="254">
                  <c:v>1.8723435699939699E-4</c:v>
                </c:pt>
                <c:pt idx="255">
                  <c:v>1.8643857538700099E-4</c:v>
                </c:pt>
                <c:pt idx="256">
                  <c:v>1.8572974205017099E-4</c:v>
                </c:pt>
                <c:pt idx="257">
                  <c:v>1.8497137725353199E-4</c:v>
                </c:pt>
                <c:pt idx="258">
                  <c:v>1.84228077530861E-4</c:v>
                </c:pt>
                <c:pt idx="259">
                  <c:v>1.8352860212325999E-4</c:v>
                </c:pt>
                <c:pt idx="260">
                  <c:v>1.8280844390392299E-4</c:v>
                </c:pt>
                <c:pt idx="261">
                  <c:v>1.8211665749549901E-4</c:v>
                </c:pt>
                <c:pt idx="262">
                  <c:v>1.8143378198146799E-4</c:v>
                </c:pt>
                <c:pt idx="263">
                  <c:v>1.8077501654624901E-4</c:v>
                </c:pt>
                <c:pt idx="264">
                  <c:v>1.80098488926888E-4</c:v>
                </c:pt>
                <c:pt idx="265">
                  <c:v>1.79445877671242E-4</c:v>
                </c:pt>
                <c:pt idx="266">
                  <c:v>1.7879855632782E-4</c:v>
                </c:pt>
                <c:pt idx="267">
                  <c:v>1.7814035713672601E-4</c:v>
                </c:pt>
                <c:pt idx="268">
                  <c:v>1.7746119201183299E-4</c:v>
                </c:pt>
                <c:pt idx="269">
                  <c:v>1.76877409219742E-4</c:v>
                </c:pt>
                <c:pt idx="270">
                  <c:v>1.76228299736977E-4</c:v>
                </c:pt>
                <c:pt idx="271">
                  <c:v>1.75527840852737E-4</c:v>
                </c:pt>
                <c:pt idx="272">
                  <c:v>1.7496351897716499E-4</c:v>
                </c:pt>
                <c:pt idx="273">
                  <c:v>1.7433381080627399E-4</c:v>
                </c:pt>
                <c:pt idx="274">
                  <c:v>1.73767775297165E-4</c:v>
                </c:pt>
                <c:pt idx="275">
                  <c:v>1.7312985658645601E-4</c:v>
                </c:pt>
                <c:pt idx="276">
                  <c:v>1.7249254882335699E-4</c:v>
                </c:pt>
                <c:pt idx="277">
                  <c:v>1.7194902896881101E-4</c:v>
                </c:pt>
                <c:pt idx="278">
                  <c:v>1.71315416693687E-4</c:v>
                </c:pt>
                <c:pt idx="279">
                  <c:v>1.7074961960315699E-4</c:v>
                </c:pt>
                <c:pt idx="280">
                  <c:v>1.7013864219188701E-4</c:v>
                </c:pt>
                <c:pt idx="281">
                  <c:v>1.6954042017459901E-4</c:v>
                </c:pt>
                <c:pt idx="282">
                  <c:v>1.6897238790988901E-4</c:v>
                </c:pt>
                <c:pt idx="283">
                  <c:v>1.6839377582073201E-4</c:v>
                </c:pt>
                <c:pt idx="284">
                  <c:v>1.67816340923309E-4</c:v>
                </c:pt>
                <c:pt idx="285">
                  <c:v>1.67225450277328E-4</c:v>
                </c:pt>
                <c:pt idx="286">
                  <c:v>1.6662919521331801E-4</c:v>
                </c:pt>
                <c:pt idx="287">
                  <c:v>1.6605651378631599E-4</c:v>
                </c:pt>
                <c:pt idx="288">
                  <c:v>1.6552671790123001E-4</c:v>
                </c:pt>
                <c:pt idx="289">
                  <c:v>1.6493459045886999E-4</c:v>
                </c:pt>
                <c:pt idx="290">
                  <c:v>1.64403885602951E-4</c:v>
                </c:pt>
                <c:pt idx="291">
                  <c:v>1.63779303431511E-4</c:v>
                </c:pt>
                <c:pt idx="292">
                  <c:v>1.63222000002861E-4</c:v>
                </c:pt>
                <c:pt idx="293">
                  <c:v>1.62680491805077E-4</c:v>
                </c:pt>
                <c:pt idx="294">
                  <c:v>1.62087976932526E-4</c:v>
                </c:pt>
                <c:pt idx="295">
                  <c:v>1.61499083042145E-4</c:v>
                </c:pt>
                <c:pt idx="296">
                  <c:v>1.6094070672988901E-4</c:v>
                </c:pt>
                <c:pt idx="297">
                  <c:v>1.6030953824520101E-4</c:v>
                </c:pt>
                <c:pt idx="298">
                  <c:v>1.59767046570778E-4</c:v>
                </c:pt>
                <c:pt idx="299">
                  <c:v>1.59168720245361E-4</c:v>
                </c:pt>
                <c:pt idx="300">
                  <c:v>1.5862470865249601E-4</c:v>
                </c:pt>
                <c:pt idx="301">
                  <c:v>1.58014103770256E-4</c:v>
                </c:pt>
                <c:pt idx="302">
                  <c:v>1.5740591287612899E-4</c:v>
                </c:pt>
                <c:pt idx="303">
                  <c:v>1.56861945986748E-4</c:v>
                </c:pt>
                <c:pt idx="304">
                  <c:v>1.5619935095310199E-4</c:v>
                </c:pt>
                <c:pt idx="305">
                  <c:v>1.5560656785965001E-4</c:v>
                </c:pt>
                <c:pt idx="306">
                  <c:v>1.5501810610294301E-4</c:v>
                </c:pt>
                <c:pt idx="307">
                  <c:v>1.5441930294036901E-4</c:v>
                </c:pt>
                <c:pt idx="308">
                  <c:v>1.5371805429458601E-4</c:v>
                </c:pt>
                <c:pt idx="309">
                  <c:v>1.5309685468673699E-4</c:v>
                </c:pt>
                <c:pt idx="310">
                  <c:v>1.5250827372074099E-4</c:v>
                </c:pt>
                <c:pt idx="311">
                  <c:v>1.5185058116912799E-4</c:v>
                </c:pt>
                <c:pt idx="312">
                  <c:v>1.5117667615413701E-4</c:v>
                </c:pt>
                <c:pt idx="313">
                  <c:v>1.5051464736461599E-4</c:v>
                </c:pt>
                <c:pt idx="314">
                  <c:v>1.4980432391166701E-4</c:v>
                </c:pt>
                <c:pt idx="315">
                  <c:v>1.4914013445377301E-4</c:v>
                </c:pt>
                <c:pt idx="316">
                  <c:v>1.484414935112E-4</c:v>
                </c:pt>
                <c:pt idx="317">
                  <c:v>1.47733747959137E-4</c:v>
                </c:pt>
                <c:pt idx="318">
                  <c:v>1.47014319896698E-4</c:v>
                </c:pt>
                <c:pt idx="319">
                  <c:v>1.4622727036476101E-4</c:v>
                </c:pt>
                <c:pt idx="320">
                  <c:v>1.45456045866013E-4</c:v>
                </c:pt>
                <c:pt idx="321">
                  <c:v>1.44728407263756E-4</c:v>
                </c:pt>
                <c:pt idx="322">
                  <c:v>1.4392687380313901E-4</c:v>
                </c:pt>
                <c:pt idx="323">
                  <c:v>1.43028169870377E-4</c:v>
                </c:pt>
                <c:pt idx="324">
                  <c:v>1.42170295119286E-4</c:v>
                </c:pt>
                <c:pt idx="325">
                  <c:v>1.4136654138565099E-4</c:v>
                </c:pt>
                <c:pt idx="326">
                  <c:v>1.4045731723308599E-4</c:v>
                </c:pt>
                <c:pt idx="327">
                  <c:v>1.3957181572914101E-4</c:v>
                </c:pt>
                <c:pt idx="328">
                  <c:v>1.38640090823174E-4</c:v>
                </c:pt>
                <c:pt idx="329">
                  <c:v>1.37660175561905E-4</c:v>
                </c:pt>
                <c:pt idx="330">
                  <c:v>1.36704996228218E-4</c:v>
                </c:pt>
                <c:pt idx="331">
                  <c:v>1.356580555439E-4</c:v>
                </c:pt>
                <c:pt idx="332">
                  <c:v>1.34585186839104E-4</c:v>
                </c:pt>
                <c:pt idx="333">
                  <c:v>1.3357032835483601E-4</c:v>
                </c:pt>
                <c:pt idx="334">
                  <c:v>1.3243940472602801E-4</c:v>
                </c:pt>
                <c:pt idx="335">
                  <c:v>1.3124532997608199E-4</c:v>
                </c:pt>
                <c:pt idx="336">
                  <c:v>1.3007985055446601E-4</c:v>
                </c:pt>
                <c:pt idx="337">
                  <c:v>1.2886534631252299E-4</c:v>
                </c:pt>
                <c:pt idx="338">
                  <c:v>1.2759688496589701E-4</c:v>
                </c:pt>
                <c:pt idx="339">
                  <c:v>1.2631976604461699E-4</c:v>
                </c:pt>
                <c:pt idx="340">
                  <c:v>1.24932810664177E-4</c:v>
                </c:pt>
                <c:pt idx="341">
                  <c:v>1.2355446070432701E-4</c:v>
                </c:pt>
                <c:pt idx="342">
                  <c:v>1.22111864387989E-4</c:v>
                </c:pt>
                <c:pt idx="343">
                  <c:v>1.20661482214928E-4</c:v>
                </c:pt>
                <c:pt idx="344">
                  <c:v>1.19178853929043E-4</c:v>
                </c:pt>
                <c:pt idx="345">
                  <c:v>1.17563970386982E-4</c:v>
                </c:pt>
                <c:pt idx="346">
                  <c:v>1.16022989153862E-4</c:v>
                </c:pt>
                <c:pt idx="347">
                  <c:v>1.14314220845699E-4</c:v>
                </c:pt>
                <c:pt idx="348">
                  <c:v>1.1267113685607901E-4</c:v>
                </c:pt>
                <c:pt idx="349">
                  <c:v>1.1096289008855801E-4</c:v>
                </c:pt>
                <c:pt idx="350">
                  <c:v>1.0918951779604E-4</c:v>
                </c:pt>
                <c:pt idx="351">
                  <c:v>1.07380717992783E-4</c:v>
                </c:pt>
                <c:pt idx="352">
                  <c:v>1.05514280498028E-4</c:v>
                </c:pt>
                <c:pt idx="353">
                  <c:v>1.0366404801607099E-4</c:v>
                </c:pt>
                <c:pt idx="354">
                  <c:v>1.0170943289995199E-4</c:v>
                </c:pt>
                <c:pt idx="355">
                  <c:v>9.9793151021003698E-5</c:v>
                </c:pt>
                <c:pt idx="356">
                  <c:v>9.7707778215408298E-5</c:v>
                </c:pt>
                <c:pt idx="357">
                  <c:v>9.57648679614067E-5</c:v>
                </c:pt>
                <c:pt idx="358">
                  <c:v>9.3676969408988998E-5</c:v>
                </c:pt>
                <c:pt idx="359">
                  <c:v>9.1613292694091801E-5</c:v>
                </c:pt>
                <c:pt idx="360">
                  <c:v>8.9506499469280205E-5</c:v>
                </c:pt>
                <c:pt idx="361">
                  <c:v>8.7375849485397304E-5</c:v>
                </c:pt>
                <c:pt idx="362">
                  <c:v>8.5252821445465105E-5</c:v>
                </c:pt>
                <c:pt idx="363">
                  <c:v>8.3061099052429206E-5</c:v>
                </c:pt>
                <c:pt idx="364">
                  <c:v>8.0888599157333396E-5</c:v>
                </c:pt>
                <c:pt idx="365">
                  <c:v>8.0044567584991507E-5</c:v>
                </c:pt>
                <c:pt idx="366">
                  <c:v>8.0044567584991507E-5</c:v>
                </c:pt>
                <c:pt idx="367">
                  <c:v>8.0044567584991507E-5</c:v>
                </c:pt>
                <c:pt idx="368">
                  <c:v>7.1651145815849299E-5</c:v>
                </c:pt>
                <c:pt idx="369">
                  <c:v>6.94702193140984E-5</c:v>
                </c:pt>
                <c:pt idx="370">
                  <c:v>6.7311532795429201E-5</c:v>
                </c:pt>
                <c:pt idx="371">
                  <c:v>6.5133929252624503E-5</c:v>
                </c:pt>
                <c:pt idx="372">
                  <c:v>6.2982767820358293E-5</c:v>
                </c:pt>
                <c:pt idx="373">
                  <c:v>6.0847353190183597E-5</c:v>
                </c:pt>
                <c:pt idx="374">
                  <c:v>5.8743607252836201E-5</c:v>
                </c:pt>
                <c:pt idx="375">
                  <c:v>5.6644085794687301E-5</c:v>
                </c:pt>
                <c:pt idx="376">
                  <c:v>5.4584842175245297E-5</c:v>
                </c:pt>
                <c:pt idx="377">
                  <c:v>5.2540455013513597E-5</c:v>
                </c:pt>
                <c:pt idx="378">
                  <c:v>5.0550561398267699E-5</c:v>
                </c:pt>
                <c:pt idx="379">
                  <c:v>4.8573296517133699E-5</c:v>
                </c:pt>
                <c:pt idx="380">
                  <c:v>4.6649497002363201E-5</c:v>
                </c:pt>
                <c:pt idx="381">
                  <c:v>4.4750582426786403E-5</c:v>
                </c:pt>
                <c:pt idx="382">
                  <c:v>4.29008267819881E-5</c:v>
                </c:pt>
                <c:pt idx="383">
                  <c:v>4.1086815297603598E-5</c:v>
                </c:pt>
                <c:pt idx="384">
                  <c:v>3.9320409297943102E-5</c:v>
                </c:pt>
                <c:pt idx="385">
                  <c:v>3.7584681063890497E-5</c:v>
                </c:pt>
                <c:pt idx="386">
                  <c:v>3.5921949893236202E-5</c:v>
                </c:pt>
                <c:pt idx="387">
                  <c:v>3.4282252192497301E-5</c:v>
                </c:pt>
                <c:pt idx="388">
                  <c:v>3.26969027519226E-5</c:v>
                </c:pt>
                <c:pt idx="389">
                  <c:v>3.11501137912273E-5</c:v>
                </c:pt>
                <c:pt idx="390">
                  <c:v>2.9666084796190299E-5</c:v>
                </c:pt>
                <c:pt idx="391">
                  <c:v>2.8211968019604699E-5</c:v>
                </c:pt>
                <c:pt idx="392">
                  <c:v>2.6818627491593401E-5</c:v>
                </c:pt>
                <c:pt idx="393">
                  <c:v>2.5465799495577802E-5</c:v>
                </c:pt>
                <c:pt idx="394">
                  <c:v>2.4167487397789999E-5</c:v>
                </c:pt>
                <c:pt idx="395">
                  <c:v>2.2901177406310999E-5</c:v>
                </c:pt>
                <c:pt idx="396">
                  <c:v>2.1687453612685199E-5</c:v>
                </c:pt>
                <c:pt idx="397">
                  <c:v>2.0514775067567798E-5</c:v>
                </c:pt>
                <c:pt idx="398">
                  <c:v>1.9394103437662099E-5</c:v>
                </c:pt>
                <c:pt idx="399">
                  <c:v>1.8313303589820901E-5</c:v>
                </c:pt>
                <c:pt idx="400">
                  <c:v>1.72794535756111E-5</c:v>
                </c:pt>
                <c:pt idx="401">
                  <c:v>1.62762310355902E-5</c:v>
                </c:pt>
                <c:pt idx="402">
                  <c:v>1.53209185227752E-5</c:v>
                </c:pt>
                <c:pt idx="403">
                  <c:v>1.44013157114387E-5</c:v>
                </c:pt>
                <c:pt idx="404">
                  <c:v>1.353526301682E-5</c:v>
                </c:pt>
                <c:pt idx="405">
                  <c:v>1.26888416707516E-5</c:v>
                </c:pt>
                <c:pt idx="406">
                  <c:v>1.18914758786559E-5</c:v>
                </c:pt>
                <c:pt idx="407">
                  <c:v>1.1123185977339701E-5</c:v>
                </c:pt>
                <c:pt idx="408">
                  <c:v>1.03937545791268E-5</c:v>
                </c:pt>
                <c:pt idx="409">
                  <c:v>9.6931811422109605E-6</c:v>
                </c:pt>
                <c:pt idx="410">
                  <c:v>9.03269089758396E-6</c:v>
                </c:pt>
                <c:pt idx="411">
                  <c:v>8.3961077034473406E-6</c:v>
                </c:pt>
                <c:pt idx="412">
                  <c:v>7.7888797968625998E-6</c:v>
                </c:pt>
                <c:pt idx="413">
                  <c:v>7.2222119197249397E-6</c:v>
                </c:pt>
                <c:pt idx="414">
                  <c:v>6.6799428313970596E-6</c:v>
                </c:pt>
                <c:pt idx="415">
                  <c:v>6.1610871925950096E-6</c:v>
                </c:pt>
                <c:pt idx="416">
                  <c:v>5.6770551018416898E-6</c:v>
                </c:pt>
                <c:pt idx="417">
                  <c:v>5.21442061290145E-6</c:v>
                </c:pt>
                <c:pt idx="418">
                  <c:v>4.77396929636598E-6</c:v>
                </c:pt>
                <c:pt idx="419">
                  <c:v>4.36024228110909E-6</c:v>
                </c:pt>
                <c:pt idx="420">
                  <c:v>3.9692488498985797E-6</c:v>
                </c:pt>
                <c:pt idx="421">
                  <c:v>3.6028583999723199E-6</c:v>
                </c:pt>
                <c:pt idx="422">
                  <c:v>3.2506582792848301E-6</c:v>
                </c:pt>
                <c:pt idx="423">
                  <c:v>2.9210392385721198E-6</c:v>
                </c:pt>
                <c:pt idx="424">
                  <c:v>2.6183982845395798E-6</c:v>
                </c:pt>
                <c:pt idx="425">
                  <c:v>2.3269210942089598E-6</c:v>
                </c:pt>
                <c:pt idx="426">
                  <c:v>2.0564894657581999E-6</c:v>
                </c:pt>
                <c:pt idx="427">
                  <c:v>1.79847027175128E-6</c:v>
                </c:pt>
                <c:pt idx="428">
                  <c:v>1.55591045040637E-6</c:v>
                </c:pt>
                <c:pt idx="429">
                  <c:v>1.3364021433517301E-6</c:v>
                </c:pt>
                <c:pt idx="430">
                  <c:v>1.12490204628557E-6</c:v>
                </c:pt>
                <c:pt idx="431">
                  <c:v>9.3009689589962402E-7</c:v>
                </c:pt>
                <c:pt idx="432">
                  <c:v>7.4767344631254698E-7</c:v>
                </c:pt>
                <c:pt idx="433">
                  <c:v>5.7776487665250904E-7</c:v>
                </c:pt>
                <c:pt idx="434">
                  <c:v>4.20480006141588E-7</c:v>
                </c:pt>
                <c:pt idx="435">
                  <c:v>2.7116065029986197E-7</c:v>
                </c:pt>
                <c:pt idx="436">
                  <c:v>1.3170913734938899E-7</c:v>
                </c:pt>
                <c:pt idx="437">
                  <c:v>8.5192177721182793E-9</c:v>
                </c:pt>
                <c:pt idx="438">
                  <c:v>-1.128110816353E-7</c:v>
                </c:pt>
                <c:pt idx="439">
                  <c:v>-2.2306729806587099E-7</c:v>
                </c:pt>
                <c:pt idx="440">
                  <c:v>-3.1919908360578098E-7</c:v>
                </c:pt>
                <c:pt idx="441">
                  <c:v>-4.1439483175054202E-7</c:v>
                </c:pt>
                <c:pt idx="442">
                  <c:v>-4.97526314575225E-7</c:v>
                </c:pt>
                <c:pt idx="443">
                  <c:v>-5.7941366685554397E-7</c:v>
                </c:pt>
                <c:pt idx="444">
                  <c:v>-6.5425853244960303E-7</c:v>
                </c:pt>
                <c:pt idx="445">
                  <c:v>-7.1876368019729903E-7</c:v>
                </c:pt>
                <c:pt idx="446">
                  <c:v>-7.8027904964983498E-7</c:v>
                </c:pt>
                <c:pt idx="447">
                  <c:v>-8.3373201778158499E-7</c:v>
                </c:pt>
                <c:pt idx="448">
                  <c:v>-8.7897817138582497E-7</c:v>
                </c:pt>
                <c:pt idx="449">
                  <c:v>-9.3035981990397003E-7</c:v>
                </c:pt>
                <c:pt idx="450">
                  <c:v>-9.7003910923376703E-7</c:v>
                </c:pt>
                <c:pt idx="451">
                  <c:v>-1.00549042690545E-6</c:v>
                </c:pt>
                <c:pt idx="452">
                  <c:v>-1.0401366744190499E-6</c:v>
                </c:pt>
                <c:pt idx="453">
                  <c:v>-1.0641447734087701E-6</c:v>
                </c:pt>
                <c:pt idx="454">
                  <c:v>-1.0924813104793401E-6</c:v>
                </c:pt>
                <c:pt idx="455">
                  <c:v>-1.1181808076798899E-6</c:v>
                </c:pt>
                <c:pt idx="456">
                  <c:v>-1.13677931949496E-6</c:v>
                </c:pt>
                <c:pt idx="457">
                  <c:v>-1.1522751301527001E-6</c:v>
                </c:pt>
                <c:pt idx="458">
                  <c:v>-1.1745932279154701E-6</c:v>
                </c:pt>
                <c:pt idx="459">
                  <c:v>-1.18310994002968E-6</c:v>
                </c:pt>
                <c:pt idx="460">
                  <c:v>-1.19125691708177E-6</c:v>
                </c:pt>
                <c:pt idx="461">
                  <c:v>-1.20399706065655E-6</c:v>
                </c:pt>
                <c:pt idx="462">
                  <c:v>-1.2120234314352301E-6</c:v>
                </c:pt>
                <c:pt idx="463">
                  <c:v>-1.21550133917481E-6</c:v>
                </c:pt>
                <c:pt idx="464">
                  <c:v>-1.21792987920344E-6</c:v>
                </c:pt>
                <c:pt idx="465">
                  <c:v>-1.2169735273346301E-6</c:v>
                </c:pt>
                <c:pt idx="466">
                  <c:v>-1.2211201246827799E-6</c:v>
                </c:pt>
                <c:pt idx="467">
                  <c:v>-1.2214048765599701E-6</c:v>
                </c:pt>
                <c:pt idx="468">
                  <c:v>-1.21881254017353E-6</c:v>
                </c:pt>
                <c:pt idx="469">
                  <c:v>-1.2232229346409401E-6</c:v>
                </c:pt>
                <c:pt idx="470">
                  <c:v>-1.21643068268895E-6</c:v>
                </c:pt>
                <c:pt idx="471">
                  <c:v>-1.2094283010810601E-6</c:v>
                </c:pt>
                <c:pt idx="472">
                  <c:v>-1.20691978372633E-6</c:v>
                </c:pt>
                <c:pt idx="473">
                  <c:v>-1.1985466117039299E-6</c:v>
                </c:pt>
                <c:pt idx="474">
                  <c:v>-1.19029823690653E-6</c:v>
                </c:pt>
                <c:pt idx="475">
                  <c:v>-1.19149533566087E-6</c:v>
                </c:pt>
                <c:pt idx="476">
                  <c:v>-1.18438701611012E-6</c:v>
                </c:pt>
                <c:pt idx="477">
                  <c:v>-1.17342465091497E-6</c:v>
                </c:pt>
                <c:pt idx="478">
                  <c:v>-1.16426614113152E-6</c:v>
                </c:pt>
                <c:pt idx="479">
                  <c:v>-1.1544110020622601E-6</c:v>
                </c:pt>
                <c:pt idx="480">
                  <c:v>-1.1475780047476299E-6</c:v>
                </c:pt>
                <c:pt idx="481">
                  <c:v>-1.1367230908945199E-6</c:v>
                </c:pt>
                <c:pt idx="482">
                  <c:v>-1.1297151213511799E-6</c:v>
                </c:pt>
                <c:pt idx="483">
                  <c:v>-1.1220985325053299E-6</c:v>
                </c:pt>
                <c:pt idx="484">
                  <c:v>-1.1097341775894201E-6</c:v>
                </c:pt>
                <c:pt idx="485">
                  <c:v>-1.1030026944354199E-6</c:v>
                </c:pt>
                <c:pt idx="486">
                  <c:v>-1.09178305137902E-6</c:v>
                </c:pt>
                <c:pt idx="487">
                  <c:v>-1.0872813872993E-6</c:v>
                </c:pt>
                <c:pt idx="488">
                  <c:v>-1.0762978345155701E-6</c:v>
                </c:pt>
                <c:pt idx="489">
                  <c:v>-1.07156648300588E-6</c:v>
                </c:pt>
                <c:pt idx="490">
                  <c:v>-1.06448447331786E-6</c:v>
                </c:pt>
                <c:pt idx="491">
                  <c:v>-1.0627221781760501E-6</c:v>
                </c:pt>
                <c:pt idx="492">
                  <c:v>-1.0541894007474201E-6</c:v>
                </c:pt>
                <c:pt idx="493">
                  <c:v>-1.05078797787428E-6</c:v>
                </c:pt>
                <c:pt idx="494">
                  <c:v>-1.0409640381112699E-6</c:v>
                </c:pt>
                <c:pt idx="495">
                  <c:v>-1.0262617142871E-6</c:v>
                </c:pt>
                <c:pt idx="496">
                  <c:v>-1.0194841306656601E-6</c:v>
                </c:pt>
                <c:pt idx="497">
                  <c:v>-9.9558313377201606E-7</c:v>
                </c:pt>
                <c:pt idx="498">
                  <c:v>-9.7572890808805805E-7</c:v>
                </c:pt>
                <c:pt idx="499">
                  <c:v>-9.6992019098252094E-7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7D-4D76-A017-C2F83F150257}"/>
            </c:ext>
          </c:extLst>
        </c:ser>
        <c:ser>
          <c:idx val="1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9.3857676256447998E-4</c:v>
                </c:pt>
                <c:pt idx="1">
                  <c:v>2.97040771692991E-3</c:v>
                </c:pt>
                <c:pt idx="2">
                  <c:v>4.8819025978445998E-3</c:v>
                </c:pt>
                <c:pt idx="3">
                  <c:v>6.9242171011865104E-3</c:v>
                </c:pt>
                <c:pt idx="4">
                  <c:v>8.8982377201318706E-3</c:v>
                </c:pt>
                <c:pt idx="5">
                  <c:v>1.08716022223234E-2</c:v>
                </c:pt>
                <c:pt idx="6">
                  <c:v>1.2948469258844899E-2</c:v>
                </c:pt>
                <c:pt idx="7">
                  <c:v>1.48251708596945E-2</c:v>
                </c:pt>
                <c:pt idx="8">
                  <c:v>1.6816210001707101E-2</c:v>
                </c:pt>
                <c:pt idx="9">
                  <c:v>1.8912341445684398E-2</c:v>
                </c:pt>
                <c:pt idx="10">
                  <c:v>2.0888810977339699E-2</c:v>
                </c:pt>
                <c:pt idx="11">
                  <c:v>2.2907629609107999E-2</c:v>
                </c:pt>
                <c:pt idx="12">
                  <c:v>2.4876140058040602E-2</c:v>
                </c:pt>
                <c:pt idx="13">
                  <c:v>2.6898536831140501E-2</c:v>
                </c:pt>
                <c:pt idx="14">
                  <c:v>2.8922881931066499E-2</c:v>
                </c:pt>
                <c:pt idx="15">
                  <c:v>3.0969923362135901E-2</c:v>
                </c:pt>
                <c:pt idx="16">
                  <c:v>3.2945506274700199E-2</c:v>
                </c:pt>
                <c:pt idx="17">
                  <c:v>3.48930433392525E-2</c:v>
                </c:pt>
                <c:pt idx="18">
                  <c:v>3.6952741444110898E-2</c:v>
                </c:pt>
                <c:pt idx="19">
                  <c:v>3.8902975618839299E-2</c:v>
                </c:pt>
                <c:pt idx="20">
                  <c:v>4.0949411690235103E-2</c:v>
                </c:pt>
                <c:pt idx="21">
                  <c:v>4.2987037450075101E-2</c:v>
                </c:pt>
                <c:pt idx="22">
                  <c:v>4.4906448572874097E-2</c:v>
                </c:pt>
                <c:pt idx="23">
                  <c:v>4.6898104250431102E-2</c:v>
                </c:pt>
                <c:pt idx="24">
                  <c:v>4.8874102532863603E-2</c:v>
                </c:pt>
                <c:pt idx="25">
                  <c:v>5.0812825560569798E-2</c:v>
                </c:pt>
                <c:pt idx="26">
                  <c:v>5.2937768399715403E-2</c:v>
                </c:pt>
                <c:pt idx="27">
                  <c:v>5.4946802556514698E-2</c:v>
                </c:pt>
                <c:pt idx="28">
                  <c:v>5.6883793324232101E-2</c:v>
                </c:pt>
                <c:pt idx="29">
                  <c:v>5.8925673365592998E-2</c:v>
                </c:pt>
                <c:pt idx="30">
                  <c:v>6.0882128775119802E-2</c:v>
                </c:pt>
                <c:pt idx="31">
                  <c:v>6.2851443886756897E-2</c:v>
                </c:pt>
                <c:pt idx="32">
                  <c:v>6.4934499561786693E-2</c:v>
                </c:pt>
                <c:pt idx="33">
                  <c:v>6.6932499408721896E-2</c:v>
                </c:pt>
                <c:pt idx="34">
                  <c:v>6.8887762725353199E-2</c:v>
                </c:pt>
                <c:pt idx="35">
                  <c:v>7.0909418165683705E-2</c:v>
                </c:pt>
                <c:pt idx="36">
                  <c:v>7.2940029203891796E-2</c:v>
                </c:pt>
                <c:pt idx="37">
                  <c:v>7.4938856065273299E-2</c:v>
                </c:pt>
                <c:pt idx="38">
                  <c:v>7.6889269053936005E-2</c:v>
                </c:pt>
                <c:pt idx="39">
                  <c:v>7.8909359872341198E-2</c:v>
                </c:pt>
                <c:pt idx="40">
                  <c:v>8.1031851470470401E-2</c:v>
                </c:pt>
                <c:pt idx="41">
                  <c:v>8.2878723740577698E-2</c:v>
                </c:pt>
                <c:pt idx="42">
                  <c:v>8.4952585399150807E-2</c:v>
                </c:pt>
                <c:pt idx="43">
                  <c:v>8.6949862539768205E-2</c:v>
                </c:pt>
                <c:pt idx="44">
                  <c:v>8.8957898318767506E-2</c:v>
                </c:pt>
                <c:pt idx="45">
                  <c:v>9.0863019227981595E-2</c:v>
                </c:pt>
                <c:pt idx="46">
                  <c:v>9.2914670705795302E-2</c:v>
                </c:pt>
                <c:pt idx="47">
                  <c:v>9.4879299402236897E-2</c:v>
                </c:pt>
                <c:pt idx="48">
                  <c:v>9.6870906651020106E-2</c:v>
                </c:pt>
                <c:pt idx="49">
                  <c:v>9.9002398550510406E-2</c:v>
                </c:pt>
                <c:pt idx="50">
                  <c:v>0.10093417018652</c:v>
                </c:pt>
                <c:pt idx="51">
                  <c:v>0.102915078401566</c:v>
                </c:pt>
                <c:pt idx="52">
                  <c:v>0.10486896336078599</c:v>
                </c:pt>
                <c:pt idx="53">
                  <c:v>0.106941863894463</c:v>
                </c:pt>
                <c:pt idx="54">
                  <c:v>0.10888443887233699</c:v>
                </c:pt>
                <c:pt idx="55">
                  <c:v>0.11082302033901199</c:v>
                </c:pt>
                <c:pt idx="56">
                  <c:v>0.113004602491856</c:v>
                </c:pt>
                <c:pt idx="57">
                  <c:v>0.114867806434631</c:v>
                </c:pt>
                <c:pt idx="58">
                  <c:v>0.11690813302993799</c:v>
                </c:pt>
                <c:pt idx="59">
                  <c:v>0.118929073214531</c:v>
                </c:pt>
                <c:pt idx="60">
                  <c:v>0.120870031416416</c:v>
                </c:pt>
                <c:pt idx="61">
                  <c:v>0.122969560325146</c:v>
                </c:pt>
                <c:pt idx="62">
                  <c:v>0.124911166727543</c:v>
                </c:pt>
                <c:pt idx="63">
                  <c:v>0.12692554295062999</c:v>
                </c:pt>
                <c:pt idx="64">
                  <c:v>0.12893235683441201</c:v>
                </c:pt>
                <c:pt idx="65">
                  <c:v>0.13092969357967399</c:v>
                </c:pt>
                <c:pt idx="66">
                  <c:v>0.13290560245513899</c:v>
                </c:pt>
                <c:pt idx="67">
                  <c:v>0.13493292033672299</c:v>
                </c:pt>
                <c:pt idx="68">
                  <c:v>0.13698217272758501</c:v>
                </c:pt>
                <c:pt idx="69">
                  <c:v>0.138874426484108</c:v>
                </c:pt>
                <c:pt idx="70">
                  <c:v>0.140927404165268</c:v>
                </c:pt>
                <c:pt idx="71">
                  <c:v>0.142878353595734</c:v>
                </c:pt>
                <c:pt idx="72">
                  <c:v>0.14494721591472601</c:v>
                </c:pt>
                <c:pt idx="73">
                  <c:v>0.14688198268413499</c:v>
                </c:pt>
                <c:pt idx="74">
                  <c:v>0.149018093943596</c:v>
                </c:pt>
                <c:pt idx="75">
                  <c:v>0.15094368159770999</c:v>
                </c:pt>
                <c:pt idx="76">
                  <c:v>0.15292389690875999</c:v>
                </c:pt>
                <c:pt idx="77">
                  <c:v>0.15492716431617701</c:v>
                </c:pt>
                <c:pt idx="78">
                  <c:v>0.15694040060043299</c:v>
                </c:pt>
                <c:pt idx="79">
                  <c:v>0.158915385603905</c:v>
                </c:pt>
                <c:pt idx="80">
                  <c:v>0.160940572619438</c:v>
                </c:pt>
                <c:pt idx="81">
                  <c:v>0.16293789446353901</c:v>
                </c:pt>
                <c:pt idx="82">
                  <c:v>0.164874717593193</c:v>
                </c:pt>
                <c:pt idx="83">
                  <c:v>0.167001992464066</c:v>
                </c:pt>
                <c:pt idx="84">
                  <c:v>0.168869718909264</c:v>
                </c:pt>
                <c:pt idx="85">
                  <c:v>0.170959413051605</c:v>
                </c:pt>
                <c:pt idx="86">
                  <c:v>0.17295244336128199</c:v>
                </c:pt>
                <c:pt idx="87">
                  <c:v>0.17499935626983601</c:v>
                </c:pt>
                <c:pt idx="88">
                  <c:v>0.176861852407455</c:v>
                </c:pt>
                <c:pt idx="89">
                  <c:v>0.179002121090889</c:v>
                </c:pt>
                <c:pt idx="90">
                  <c:v>0.18090656399726901</c:v>
                </c:pt>
                <c:pt idx="91">
                  <c:v>0.18292835354805001</c:v>
                </c:pt>
                <c:pt idx="92">
                  <c:v>0.184928208589554</c:v>
                </c:pt>
                <c:pt idx="93">
                  <c:v>0.186930686235428</c:v>
                </c:pt>
                <c:pt idx="94">
                  <c:v>0.188948944211006</c:v>
                </c:pt>
                <c:pt idx="95">
                  <c:v>0.19095554947853099</c:v>
                </c:pt>
                <c:pt idx="96">
                  <c:v>0.19289176166057601</c:v>
                </c:pt>
                <c:pt idx="97">
                  <c:v>0.19487534463405601</c:v>
                </c:pt>
                <c:pt idx="98">
                  <c:v>0.196873024106026</c:v>
                </c:pt>
                <c:pt idx="99">
                  <c:v>0.19891135394573201</c:v>
                </c:pt>
                <c:pt idx="100">
                  <c:v>0.20098082721233401</c:v>
                </c:pt>
                <c:pt idx="101">
                  <c:v>0.202909305691719</c:v>
                </c:pt>
                <c:pt idx="102">
                  <c:v>0.20494794845581099</c:v>
                </c:pt>
                <c:pt idx="103">
                  <c:v>0.20694831013679499</c:v>
                </c:pt>
                <c:pt idx="104">
                  <c:v>0.20886546373367301</c:v>
                </c:pt>
                <c:pt idx="105">
                  <c:v>0.21089805662632</c:v>
                </c:pt>
                <c:pt idx="106">
                  <c:v>0.21292373538017301</c:v>
                </c:pt>
                <c:pt idx="107">
                  <c:v>0.21491084992885601</c:v>
                </c:pt>
                <c:pt idx="108">
                  <c:v>0.21707327663898501</c:v>
                </c:pt>
                <c:pt idx="109">
                  <c:v>0.21894958615303001</c:v>
                </c:pt>
                <c:pt idx="110">
                  <c:v>0.22096574306488001</c:v>
                </c:pt>
                <c:pt idx="111">
                  <c:v>0.22303189337253601</c:v>
                </c:pt>
                <c:pt idx="112">
                  <c:v>0.22493417561054199</c:v>
                </c:pt>
                <c:pt idx="113">
                  <c:v>0.226937726140022</c:v>
                </c:pt>
                <c:pt idx="114">
                  <c:v>0.229014277458191</c:v>
                </c:pt>
                <c:pt idx="115">
                  <c:v>0.23096032440662401</c:v>
                </c:pt>
                <c:pt idx="116">
                  <c:v>0.232919260859489</c:v>
                </c:pt>
                <c:pt idx="117">
                  <c:v>0.234988704323769</c:v>
                </c:pt>
                <c:pt idx="118">
                  <c:v>0.23701445758342701</c:v>
                </c:pt>
                <c:pt idx="119">
                  <c:v>0.238906264305115</c:v>
                </c:pt>
                <c:pt idx="120">
                  <c:v>0.24104009568691301</c:v>
                </c:pt>
                <c:pt idx="121">
                  <c:v>0.24292454123497001</c:v>
                </c:pt>
                <c:pt idx="122">
                  <c:v>0.24501745402812999</c:v>
                </c:pt>
                <c:pt idx="123">
                  <c:v>0.24693396687507599</c:v>
                </c:pt>
                <c:pt idx="124">
                  <c:v>0.24892608821392101</c:v>
                </c:pt>
                <c:pt idx="125">
                  <c:v>0.25094586610794101</c:v>
                </c:pt>
                <c:pt idx="126">
                  <c:v>0.25289326906204201</c:v>
                </c:pt>
                <c:pt idx="127">
                  <c:v>0.25498571991920499</c:v>
                </c:pt>
                <c:pt idx="128">
                  <c:v>0.25698733329772899</c:v>
                </c:pt>
                <c:pt idx="129">
                  <c:v>0.25902584195137002</c:v>
                </c:pt>
                <c:pt idx="130">
                  <c:v>0.260947525501251</c:v>
                </c:pt>
                <c:pt idx="131">
                  <c:v>0.26290872693061801</c:v>
                </c:pt>
                <c:pt idx="132">
                  <c:v>0.26504841446876498</c:v>
                </c:pt>
                <c:pt idx="133">
                  <c:v>0.26693901419639599</c:v>
                </c:pt>
                <c:pt idx="134">
                  <c:v>0.26906970143318198</c:v>
                </c:pt>
                <c:pt idx="135">
                  <c:v>0.27100875973701499</c:v>
                </c:pt>
                <c:pt idx="136">
                  <c:v>0.272988110780716</c:v>
                </c:pt>
                <c:pt idx="137">
                  <c:v>0.27494975924491899</c:v>
                </c:pt>
                <c:pt idx="138">
                  <c:v>0.27697819471359297</c:v>
                </c:pt>
                <c:pt idx="139">
                  <c:v>0.27898094058036799</c:v>
                </c:pt>
                <c:pt idx="140">
                  <c:v>0.281065434217453</c:v>
                </c:pt>
                <c:pt idx="141">
                  <c:v>0.283015847206116</c:v>
                </c:pt>
                <c:pt idx="142">
                  <c:v>0.28491187095642101</c:v>
                </c:pt>
                <c:pt idx="143">
                  <c:v>0.28690844774246199</c:v>
                </c:pt>
                <c:pt idx="144">
                  <c:v>0.28895360231399497</c:v>
                </c:pt>
                <c:pt idx="145">
                  <c:v>0.29097202420234702</c:v>
                </c:pt>
                <c:pt idx="146">
                  <c:v>0.29293471574783297</c:v>
                </c:pt>
                <c:pt idx="147">
                  <c:v>0.29492804408073398</c:v>
                </c:pt>
                <c:pt idx="148">
                  <c:v>0.29700219631195102</c:v>
                </c:pt>
                <c:pt idx="149">
                  <c:v>0.298907190561295</c:v>
                </c:pt>
                <c:pt idx="150">
                  <c:v>0.30097049474716198</c:v>
                </c:pt>
                <c:pt idx="151">
                  <c:v>0.30304813385009799</c:v>
                </c:pt>
                <c:pt idx="152">
                  <c:v>0.30496960878372198</c:v>
                </c:pt>
                <c:pt idx="153">
                  <c:v>0.30694818496704102</c:v>
                </c:pt>
                <c:pt idx="154">
                  <c:v>0.30899947881698597</c:v>
                </c:pt>
                <c:pt idx="155">
                  <c:v>0.31098011136054998</c:v>
                </c:pt>
                <c:pt idx="156">
                  <c:v>0.31282159686088601</c:v>
                </c:pt>
                <c:pt idx="157">
                  <c:v>0.3149733543396</c:v>
                </c:pt>
                <c:pt idx="158">
                  <c:v>0.317083299160004</c:v>
                </c:pt>
                <c:pt idx="159">
                  <c:v>0.31895568966865501</c:v>
                </c:pt>
                <c:pt idx="160">
                  <c:v>0.32092800736427302</c:v>
                </c:pt>
                <c:pt idx="161">
                  <c:v>0.32296538352966297</c:v>
                </c:pt>
                <c:pt idx="162">
                  <c:v>0.32496294379234297</c:v>
                </c:pt>
                <c:pt idx="163">
                  <c:v>0.32690948247909501</c:v>
                </c:pt>
                <c:pt idx="164">
                  <c:v>0.328978151082993</c:v>
                </c:pt>
                <c:pt idx="165">
                  <c:v>0.33094760775566101</c:v>
                </c:pt>
                <c:pt idx="166">
                  <c:v>0.33293265104293801</c:v>
                </c:pt>
                <c:pt idx="167">
                  <c:v>0.33489769697189298</c:v>
                </c:pt>
                <c:pt idx="168">
                  <c:v>0.336973696947098</c:v>
                </c:pt>
                <c:pt idx="169">
                  <c:v>0.33901786804199202</c:v>
                </c:pt>
                <c:pt idx="170">
                  <c:v>0.34099066257476801</c:v>
                </c:pt>
                <c:pt idx="171">
                  <c:v>0.34299188852310197</c:v>
                </c:pt>
                <c:pt idx="172">
                  <c:v>0.34502574801445002</c:v>
                </c:pt>
                <c:pt idx="173">
                  <c:v>0.34697747230529802</c:v>
                </c:pt>
                <c:pt idx="174">
                  <c:v>0.34900969266891502</c:v>
                </c:pt>
                <c:pt idx="175">
                  <c:v>0.35090273618698098</c:v>
                </c:pt>
                <c:pt idx="176">
                  <c:v>0.35303315520286599</c:v>
                </c:pt>
                <c:pt idx="177">
                  <c:v>0.354951351881027</c:v>
                </c:pt>
                <c:pt idx="178">
                  <c:v>0.35698527097701999</c:v>
                </c:pt>
                <c:pt idx="179">
                  <c:v>0.358899116516113</c:v>
                </c:pt>
                <c:pt idx="180">
                  <c:v>0.36108359694480902</c:v>
                </c:pt>
                <c:pt idx="181">
                  <c:v>0.36299088597297702</c:v>
                </c:pt>
                <c:pt idx="182">
                  <c:v>0.36500212550163302</c:v>
                </c:pt>
                <c:pt idx="183">
                  <c:v>0.366880893707275</c:v>
                </c:pt>
                <c:pt idx="184">
                  <c:v>0.36899054050445601</c:v>
                </c:pt>
                <c:pt idx="185">
                  <c:v>0.37104737758636502</c:v>
                </c:pt>
                <c:pt idx="186">
                  <c:v>0.37292253971099898</c:v>
                </c:pt>
                <c:pt idx="187">
                  <c:v>0.375027686357498</c:v>
                </c:pt>
                <c:pt idx="188">
                  <c:v>0.37702891230583202</c:v>
                </c:pt>
                <c:pt idx="189">
                  <c:v>0.378950536251068</c:v>
                </c:pt>
                <c:pt idx="190">
                  <c:v>0.38106384873390198</c:v>
                </c:pt>
                <c:pt idx="191">
                  <c:v>0.383005410432816</c:v>
                </c:pt>
                <c:pt idx="192">
                  <c:v>0.38495722413062999</c:v>
                </c:pt>
                <c:pt idx="193">
                  <c:v>0.38698211312294001</c:v>
                </c:pt>
                <c:pt idx="194">
                  <c:v>0.38911807537078902</c:v>
                </c:pt>
                <c:pt idx="195">
                  <c:v>0.39093375205993702</c:v>
                </c:pt>
                <c:pt idx="196">
                  <c:v>0.39305311441421498</c:v>
                </c:pt>
                <c:pt idx="197">
                  <c:v>0.39510586857795699</c:v>
                </c:pt>
                <c:pt idx="198">
                  <c:v>0.39701771736144997</c:v>
                </c:pt>
                <c:pt idx="199">
                  <c:v>0.399040848016739</c:v>
                </c:pt>
                <c:pt idx="200">
                  <c:v>0.40098273754119901</c:v>
                </c:pt>
                <c:pt idx="201">
                  <c:v>0.40298962593078602</c:v>
                </c:pt>
                <c:pt idx="202">
                  <c:v>0.40500399470329301</c:v>
                </c:pt>
                <c:pt idx="203">
                  <c:v>0.407039284706116</c:v>
                </c:pt>
                <c:pt idx="204">
                  <c:v>0.40900999307632402</c:v>
                </c:pt>
                <c:pt idx="205">
                  <c:v>0.411051005125046</c:v>
                </c:pt>
                <c:pt idx="206">
                  <c:v>0.413067907094955</c:v>
                </c:pt>
                <c:pt idx="207">
                  <c:v>0.415048688650131</c:v>
                </c:pt>
                <c:pt idx="208">
                  <c:v>0.41703984141349798</c:v>
                </c:pt>
                <c:pt idx="209">
                  <c:v>0.41903075575828602</c:v>
                </c:pt>
                <c:pt idx="210">
                  <c:v>0.42104092240333602</c:v>
                </c:pt>
                <c:pt idx="211">
                  <c:v>0.422969490289688</c:v>
                </c:pt>
                <c:pt idx="212">
                  <c:v>0.42490282654762301</c:v>
                </c:pt>
                <c:pt idx="213">
                  <c:v>0.42697116732597401</c:v>
                </c:pt>
                <c:pt idx="214">
                  <c:v>0.42901709675788902</c:v>
                </c:pt>
                <c:pt idx="215">
                  <c:v>0.43101739883422902</c:v>
                </c:pt>
                <c:pt idx="216">
                  <c:v>0.43300050497055098</c:v>
                </c:pt>
                <c:pt idx="217">
                  <c:v>0.43502461910247803</c:v>
                </c:pt>
                <c:pt idx="218">
                  <c:v>0.43699458241462702</c:v>
                </c:pt>
                <c:pt idx="219">
                  <c:v>0.43894228339195301</c:v>
                </c:pt>
                <c:pt idx="220">
                  <c:v>0.44096764922142001</c:v>
                </c:pt>
                <c:pt idx="221">
                  <c:v>0.44294062256812999</c:v>
                </c:pt>
                <c:pt idx="222">
                  <c:v>0.44498622417450001</c:v>
                </c:pt>
                <c:pt idx="223">
                  <c:v>0.44703570008277899</c:v>
                </c:pt>
                <c:pt idx="224">
                  <c:v>0.449010699987411</c:v>
                </c:pt>
                <c:pt idx="225">
                  <c:v>0.45097300410270702</c:v>
                </c:pt>
                <c:pt idx="226">
                  <c:v>0.45298516750335699</c:v>
                </c:pt>
                <c:pt idx="227">
                  <c:v>0.45505335927009599</c:v>
                </c:pt>
                <c:pt idx="228">
                  <c:v>0.45698556303978</c:v>
                </c:pt>
                <c:pt idx="229">
                  <c:v>0.45898780226707497</c:v>
                </c:pt>
                <c:pt idx="230">
                  <c:v>0.46098864078521701</c:v>
                </c:pt>
                <c:pt idx="231">
                  <c:v>0.46301901340484602</c:v>
                </c:pt>
                <c:pt idx="232">
                  <c:v>0.46500560641288802</c:v>
                </c:pt>
                <c:pt idx="233">
                  <c:v>0.46699774265289301</c:v>
                </c:pt>
                <c:pt idx="234">
                  <c:v>0.468998342752457</c:v>
                </c:pt>
                <c:pt idx="235">
                  <c:v>0.470987558364868</c:v>
                </c:pt>
                <c:pt idx="236">
                  <c:v>0.47302412986755399</c:v>
                </c:pt>
                <c:pt idx="237">
                  <c:v>0.47489279508590698</c:v>
                </c:pt>
                <c:pt idx="238">
                  <c:v>0.47702535986900302</c:v>
                </c:pt>
                <c:pt idx="239">
                  <c:v>0.47905457019805903</c:v>
                </c:pt>
                <c:pt idx="240">
                  <c:v>0.48090517520904502</c:v>
                </c:pt>
                <c:pt idx="241">
                  <c:v>0.48298516869545</c:v>
                </c:pt>
                <c:pt idx="242">
                  <c:v>0.48501265048980702</c:v>
                </c:pt>
                <c:pt idx="243">
                  <c:v>0.48707050085067699</c:v>
                </c:pt>
                <c:pt idx="244">
                  <c:v>0.48901548981666598</c:v>
                </c:pt>
                <c:pt idx="245">
                  <c:v>0.49104386568069502</c:v>
                </c:pt>
                <c:pt idx="246">
                  <c:v>0.49304002523422202</c:v>
                </c:pt>
                <c:pt idx="247">
                  <c:v>0.49505907297134399</c:v>
                </c:pt>
                <c:pt idx="248">
                  <c:v>0.49696421623230003</c:v>
                </c:pt>
                <c:pt idx="249">
                  <c:v>0.49889522790908802</c:v>
                </c:pt>
                <c:pt idx="250">
                  <c:v>0.499579608440399</c:v>
                </c:pt>
                <c:pt idx="251">
                  <c:v>0.49752634763717701</c:v>
                </c:pt>
                <c:pt idx="252">
                  <c:v>0.49554771184921298</c:v>
                </c:pt>
                <c:pt idx="253">
                  <c:v>0.49360087513923601</c:v>
                </c:pt>
                <c:pt idx="254">
                  <c:v>0.49159157276153598</c:v>
                </c:pt>
                <c:pt idx="255">
                  <c:v>0.48954111337661699</c:v>
                </c:pt>
                <c:pt idx="256">
                  <c:v>0.487569719552994</c:v>
                </c:pt>
                <c:pt idx="257">
                  <c:v>0.48563417792320301</c:v>
                </c:pt>
                <c:pt idx="258">
                  <c:v>0.48360213637352001</c:v>
                </c:pt>
                <c:pt idx="259">
                  <c:v>0.48160025477409402</c:v>
                </c:pt>
                <c:pt idx="260">
                  <c:v>0.47958269715309099</c:v>
                </c:pt>
                <c:pt idx="261">
                  <c:v>0.47756347060203602</c:v>
                </c:pt>
                <c:pt idx="262">
                  <c:v>0.47567641735076899</c:v>
                </c:pt>
                <c:pt idx="263">
                  <c:v>0.47359648346900901</c:v>
                </c:pt>
                <c:pt idx="264">
                  <c:v>0.47164586186409002</c:v>
                </c:pt>
                <c:pt idx="265">
                  <c:v>0.469616949558258</c:v>
                </c:pt>
                <c:pt idx="266">
                  <c:v>0.46757870912551902</c:v>
                </c:pt>
                <c:pt idx="267">
                  <c:v>0.46564340591430697</c:v>
                </c:pt>
                <c:pt idx="268">
                  <c:v>0.46363252401351901</c:v>
                </c:pt>
                <c:pt idx="269">
                  <c:v>0.46161127090454102</c:v>
                </c:pt>
                <c:pt idx="270">
                  <c:v>0.45955801010131803</c:v>
                </c:pt>
                <c:pt idx="271">
                  <c:v>0.45754128694534302</c:v>
                </c:pt>
                <c:pt idx="272">
                  <c:v>0.45560330152511602</c:v>
                </c:pt>
                <c:pt idx="273">
                  <c:v>0.45358115434646601</c:v>
                </c:pt>
                <c:pt idx="274">
                  <c:v>0.45157450437545799</c:v>
                </c:pt>
                <c:pt idx="275">
                  <c:v>0.44960191845893899</c:v>
                </c:pt>
                <c:pt idx="276">
                  <c:v>0.44764181971549999</c:v>
                </c:pt>
                <c:pt idx="277">
                  <c:v>0.44565352797508201</c:v>
                </c:pt>
                <c:pt idx="278">
                  <c:v>0.44361519813537598</c:v>
                </c:pt>
                <c:pt idx="279">
                  <c:v>0.44160011410713201</c:v>
                </c:pt>
                <c:pt idx="280">
                  <c:v>0.43952879309654203</c:v>
                </c:pt>
                <c:pt idx="281">
                  <c:v>0.43755215406417802</c:v>
                </c:pt>
                <c:pt idx="282">
                  <c:v>0.43554806709289601</c:v>
                </c:pt>
                <c:pt idx="283">
                  <c:v>0.43360987305641202</c:v>
                </c:pt>
                <c:pt idx="284">
                  <c:v>0.43156608939170799</c:v>
                </c:pt>
                <c:pt idx="285">
                  <c:v>0.42959243059158297</c:v>
                </c:pt>
                <c:pt idx="286">
                  <c:v>0.42753019928932201</c:v>
                </c:pt>
                <c:pt idx="287">
                  <c:v>0.42557889223098799</c:v>
                </c:pt>
                <c:pt idx="288">
                  <c:v>0.42362245917320301</c:v>
                </c:pt>
                <c:pt idx="289">
                  <c:v>0.421610146760941</c:v>
                </c:pt>
                <c:pt idx="290">
                  <c:v>0.419588983058929</c:v>
                </c:pt>
                <c:pt idx="291">
                  <c:v>0.41760772466659501</c:v>
                </c:pt>
                <c:pt idx="292">
                  <c:v>0.41557425260543801</c:v>
                </c:pt>
                <c:pt idx="293">
                  <c:v>0.41358548402786299</c:v>
                </c:pt>
                <c:pt idx="294">
                  <c:v>0.41162925958633401</c:v>
                </c:pt>
                <c:pt idx="295">
                  <c:v>0.409651219844818</c:v>
                </c:pt>
                <c:pt idx="296">
                  <c:v>0.40755498409271201</c:v>
                </c:pt>
                <c:pt idx="297">
                  <c:v>0.40561634302139299</c:v>
                </c:pt>
                <c:pt idx="298">
                  <c:v>0.40361043810844399</c:v>
                </c:pt>
                <c:pt idx="299">
                  <c:v>0.40152072906494102</c:v>
                </c:pt>
                <c:pt idx="300">
                  <c:v>0.399602741003036</c:v>
                </c:pt>
                <c:pt idx="301">
                  <c:v>0.39756694436073298</c:v>
                </c:pt>
                <c:pt idx="302">
                  <c:v>0.39560839533805803</c:v>
                </c:pt>
                <c:pt idx="303">
                  <c:v>0.393650382757187</c:v>
                </c:pt>
                <c:pt idx="304">
                  <c:v>0.39159169793129001</c:v>
                </c:pt>
                <c:pt idx="305">
                  <c:v>0.38958349823951699</c:v>
                </c:pt>
                <c:pt idx="306">
                  <c:v>0.38756164908409102</c:v>
                </c:pt>
                <c:pt idx="307">
                  <c:v>0.38558718562126199</c:v>
                </c:pt>
                <c:pt idx="308">
                  <c:v>0.383617043495178</c:v>
                </c:pt>
                <c:pt idx="309">
                  <c:v>0.38159167766571001</c:v>
                </c:pt>
                <c:pt idx="310">
                  <c:v>0.37962731719017001</c:v>
                </c:pt>
                <c:pt idx="311">
                  <c:v>0.377556502819061</c:v>
                </c:pt>
                <c:pt idx="312">
                  <c:v>0.375542432069778</c:v>
                </c:pt>
                <c:pt idx="313">
                  <c:v>0.37359559535980202</c:v>
                </c:pt>
                <c:pt idx="314">
                  <c:v>0.37158310413360601</c:v>
                </c:pt>
                <c:pt idx="315">
                  <c:v>0.36963215470313998</c:v>
                </c:pt>
                <c:pt idx="316">
                  <c:v>0.36758235096931502</c:v>
                </c:pt>
                <c:pt idx="317">
                  <c:v>0.36558073759079002</c:v>
                </c:pt>
                <c:pt idx="318">
                  <c:v>0.36357167363166798</c:v>
                </c:pt>
                <c:pt idx="319">
                  <c:v>0.36160778999328602</c:v>
                </c:pt>
                <c:pt idx="320">
                  <c:v>0.35957568883895902</c:v>
                </c:pt>
                <c:pt idx="321">
                  <c:v>0.35758072137832603</c:v>
                </c:pt>
                <c:pt idx="322">
                  <c:v>0.355546504259109</c:v>
                </c:pt>
                <c:pt idx="323">
                  <c:v>0.35361236333847001</c:v>
                </c:pt>
                <c:pt idx="324">
                  <c:v>0.35162544250488298</c:v>
                </c:pt>
                <c:pt idx="325">
                  <c:v>0.34963870048522899</c:v>
                </c:pt>
                <c:pt idx="326">
                  <c:v>0.34763747453689597</c:v>
                </c:pt>
                <c:pt idx="327">
                  <c:v>0.34553489089012102</c:v>
                </c:pt>
                <c:pt idx="328">
                  <c:v>0.343629330396652</c:v>
                </c:pt>
                <c:pt idx="329">
                  <c:v>0.34147033095359802</c:v>
                </c:pt>
                <c:pt idx="330">
                  <c:v>0.33953422307968101</c:v>
                </c:pt>
                <c:pt idx="331">
                  <c:v>0.33756268024444602</c:v>
                </c:pt>
                <c:pt idx="332">
                  <c:v>0.335532546043396</c:v>
                </c:pt>
                <c:pt idx="333">
                  <c:v>0.333514094352722</c:v>
                </c:pt>
                <c:pt idx="334">
                  <c:v>0.33158740401268</c:v>
                </c:pt>
                <c:pt idx="335">
                  <c:v>0.32958829402923601</c:v>
                </c:pt>
                <c:pt idx="336">
                  <c:v>0.32761240005493197</c:v>
                </c:pt>
                <c:pt idx="337">
                  <c:v>0.325597494840622</c:v>
                </c:pt>
                <c:pt idx="338">
                  <c:v>0.32360947132110601</c:v>
                </c:pt>
                <c:pt idx="339">
                  <c:v>0.32149225473403897</c:v>
                </c:pt>
                <c:pt idx="340">
                  <c:v>0.319475919008255</c:v>
                </c:pt>
                <c:pt idx="341">
                  <c:v>0.31754896044731101</c:v>
                </c:pt>
                <c:pt idx="342">
                  <c:v>0.315608650445938</c:v>
                </c:pt>
                <c:pt idx="343">
                  <c:v>0.313566714525223</c:v>
                </c:pt>
                <c:pt idx="344">
                  <c:v>0.31157061457634</c:v>
                </c:pt>
                <c:pt idx="345">
                  <c:v>0.30953803658485401</c:v>
                </c:pt>
                <c:pt idx="346">
                  <c:v>0.30749449133873002</c:v>
                </c:pt>
                <c:pt idx="347">
                  <c:v>0.30555489659309398</c:v>
                </c:pt>
                <c:pt idx="348">
                  <c:v>0.30356237292289701</c:v>
                </c:pt>
                <c:pt idx="349">
                  <c:v>0.301580131053925</c:v>
                </c:pt>
                <c:pt idx="350">
                  <c:v>0.29950708150863598</c:v>
                </c:pt>
                <c:pt idx="351">
                  <c:v>0.29752722382545499</c:v>
                </c:pt>
                <c:pt idx="352">
                  <c:v>0.29543995857238797</c:v>
                </c:pt>
                <c:pt idx="353">
                  <c:v>0.293551415205002</c:v>
                </c:pt>
                <c:pt idx="354">
                  <c:v>0.29142725467681901</c:v>
                </c:pt>
                <c:pt idx="355">
                  <c:v>0.28953531384468101</c:v>
                </c:pt>
                <c:pt idx="356">
                  <c:v>0.28755405545234702</c:v>
                </c:pt>
                <c:pt idx="357">
                  <c:v>0.28554484248161299</c:v>
                </c:pt>
                <c:pt idx="358">
                  <c:v>0.283530592918396</c:v>
                </c:pt>
                <c:pt idx="359">
                  <c:v>0.28146675229072599</c:v>
                </c:pt>
                <c:pt idx="360">
                  <c:v>0.27950680255889898</c:v>
                </c:pt>
                <c:pt idx="361">
                  <c:v>0.27761477231979398</c:v>
                </c:pt>
                <c:pt idx="362">
                  <c:v>0.27548032999038702</c:v>
                </c:pt>
                <c:pt idx="363">
                  <c:v>0.27359020709991499</c:v>
                </c:pt>
                <c:pt idx="364">
                  <c:v>0.27156323194503801</c:v>
                </c:pt>
                <c:pt idx="365">
                  <c:v>0.26957038044929499</c:v>
                </c:pt>
                <c:pt idx="366">
                  <c:v>0.267566919326782</c:v>
                </c:pt>
                <c:pt idx="367">
                  <c:v>0.26554417610168501</c:v>
                </c:pt>
                <c:pt idx="368">
                  <c:v>0.263527572154999</c:v>
                </c:pt>
                <c:pt idx="369">
                  <c:v>0.26152202486991899</c:v>
                </c:pt>
                <c:pt idx="370">
                  <c:v>0.259542346000671</c:v>
                </c:pt>
                <c:pt idx="371">
                  <c:v>0.257499128580093</c:v>
                </c:pt>
                <c:pt idx="372">
                  <c:v>0.25544911623001099</c:v>
                </c:pt>
                <c:pt idx="373">
                  <c:v>0.25357276201248202</c:v>
                </c:pt>
                <c:pt idx="374">
                  <c:v>0.25155863165855402</c:v>
                </c:pt>
                <c:pt idx="375">
                  <c:v>0.24949476122856101</c:v>
                </c:pt>
                <c:pt idx="376">
                  <c:v>0.24755270779132801</c:v>
                </c:pt>
                <c:pt idx="377">
                  <c:v>0.24555736780166601</c:v>
                </c:pt>
                <c:pt idx="378">
                  <c:v>0.243553087115288</c:v>
                </c:pt>
                <c:pt idx="379">
                  <c:v>0.24146507680416099</c:v>
                </c:pt>
                <c:pt idx="380">
                  <c:v>0.23960411548614499</c:v>
                </c:pt>
                <c:pt idx="381">
                  <c:v>0.237558424472809</c:v>
                </c:pt>
                <c:pt idx="382">
                  <c:v>0.23551769554615001</c:v>
                </c:pt>
                <c:pt idx="383">
                  <c:v>0.23354147374629999</c:v>
                </c:pt>
                <c:pt idx="384">
                  <c:v>0.23158124089241</c:v>
                </c:pt>
                <c:pt idx="385">
                  <c:v>0.22959601879119901</c:v>
                </c:pt>
                <c:pt idx="386">
                  <c:v>0.22756914794444999</c:v>
                </c:pt>
                <c:pt idx="387">
                  <c:v>0.22551289200782801</c:v>
                </c:pt>
                <c:pt idx="388">
                  <c:v>0.22348386049270599</c:v>
                </c:pt>
                <c:pt idx="389">
                  <c:v>0.221576303243637</c:v>
                </c:pt>
                <c:pt idx="390">
                  <c:v>0.219583585858345</c:v>
                </c:pt>
                <c:pt idx="391">
                  <c:v>0.21747949719428999</c:v>
                </c:pt>
                <c:pt idx="392">
                  <c:v>0.21546474099159199</c:v>
                </c:pt>
                <c:pt idx="393">
                  <c:v>0.21349228918552399</c:v>
                </c:pt>
                <c:pt idx="394">
                  <c:v>0.21150004863739</c:v>
                </c:pt>
                <c:pt idx="395">
                  <c:v>0.20948740839958199</c:v>
                </c:pt>
                <c:pt idx="396">
                  <c:v>0.207540407776833</c:v>
                </c:pt>
                <c:pt idx="397">
                  <c:v>0.20547638833522799</c:v>
                </c:pt>
                <c:pt idx="398">
                  <c:v>0.20359691977500899</c:v>
                </c:pt>
                <c:pt idx="399">
                  <c:v>0.20153221487999001</c:v>
                </c:pt>
                <c:pt idx="400">
                  <c:v>0.19945414364337899</c:v>
                </c:pt>
                <c:pt idx="401">
                  <c:v>0.19748230278491999</c:v>
                </c:pt>
                <c:pt idx="402">
                  <c:v>0.19548769295215601</c:v>
                </c:pt>
                <c:pt idx="403">
                  <c:v>0.19353783130645799</c:v>
                </c:pt>
                <c:pt idx="404">
                  <c:v>0.19151291251182601</c:v>
                </c:pt>
                <c:pt idx="405">
                  <c:v>0.18952095508575401</c:v>
                </c:pt>
                <c:pt idx="406">
                  <c:v>0.187548473477364</c:v>
                </c:pt>
                <c:pt idx="407">
                  <c:v>0.18555779755115501</c:v>
                </c:pt>
                <c:pt idx="408">
                  <c:v>0.183509916067123</c:v>
                </c:pt>
                <c:pt idx="409">
                  <c:v>0.181492999196053</c:v>
                </c:pt>
                <c:pt idx="410">
                  <c:v>0.179520443081856</c:v>
                </c:pt>
                <c:pt idx="411">
                  <c:v>0.177552074193954</c:v>
                </c:pt>
                <c:pt idx="412">
                  <c:v>0.175543949007988</c:v>
                </c:pt>
                <c:pt idx="413">
                  <c:v>0.173537626862526</c:v>
                </c:pt>
                <c:pt idx="414">
                  <c:v>0.17150065302848799</c:v>
                </c:pt>
                <c:pt idx="415">
                  <c:v>0.16945685446262401</c:v>
                </c:pt>
                <c:pt idx="416">
                  <c:v>0.167510345578194</c:v>
                </c:pt>
                <c:pt idx="417">
                  <c:v>0.16548521816730499</c:v>
                </c:pt>
                <c:pt idx="418">
                  <c:v>0.16344960033893599</c:v>
                </c:pt>
                <c:pt idx="419">
                  <c:v>0.16147863864898701</c:v>
                </c:pt>
                <c:pt idx="420">
                  <c:v>0.15948028862476299</c:v>
                </c:pt>
                <c:pt idx="421">
                  <c:v>0.15746535360813099</c:v>
                </c:pt>
                <c:pt idx="422">
                  <c:v>0.15548671782016801</c:v>
                </c:pt>
                <c:pt idx="423">
                  <c:v>0.153478339314461</c:v>
                </c:pt>
                <c:pt idx="424">
                  <c:v>0.15147790312767001</c:v>
                </c:pt>
                <c:pt idx="425">
                  <c:v>0.14943024516105699</c:v>
                </c:pt>
                <c:pt idx="426">
                  <c:v>0.14748150110244801</c:v>
                </c:pt>
                <c:pt idx="427">
                  <c:v>0.14550389349460599</c:v>
                </c:pt>
                <c:pt idx="428">
                  <c:v>0.143504813313484</c:v>
                </c:pt>
                <c:pt idx="429">
                  <c:v>0.14144997298717499</c:v>
                </c:pt>
                <c:pt idx="430">
                  <c:v>0.13948215544223799</c:v>
                </c:pt>
                <c:pt idx="431">
                  <c:v>0.1375412940979</c:v>
                </c:pt>
                <c:pt idx="432">
                  <c:v>0.13553172349929801</c:v>
                </c:pt>
                <c:pt idx="433">
                  <c:v>0.13351006805896801</c:v>
                </c:pt>
                <c:pt idx="434">
                  <c:v>0.13147282600402799</c:v>
                </c:pt>
                <c:pt idx="435">
                  <c:v>0.12948289513587999</c:v>
                </c:pt>
                <c:pt idx="436">
                  <c:v>0.127519816160202</c:v>
                </c:pt>
                <c:pt idx="437">
                  <c:v>0.12547345459461201</c:v>
                </c:pt>
                <c:pt idx="438">
                  <c:v>0.123425230383873</c:v>
                </c:pt>
                <c:pt idx="439">
                  <c:v>0.12151389569044101</c:v>
                </c:pt>
                <c:pt idx="440">
                  <c:v>0.119489952921867</c:v>
                </c:pt>
                <c:pt idx="441">
                  <c:v>0.117410391569138</c:v>
                </c:pt>
                <c:pt idx="442">
                  <c:v>0.115452215075493</c:v>
                </c:pt>
                <c:pt idx="443">
                  <c:v>0.11339553445577601</c:v>
                </c:pt>
                <c:pt idx="444">
                  <c:v>0.111524179577827</c:v>
                </c:pt>
                <c:pt idx="445">
                  <c:v>0.10946287959814099</c:v>
                </c:pt>
                <c:pt idx="446">
                  <c:v>0.10746119171380999</c:v>
                </c:pt>
                <c:pt idx="447">
                  <c:v>0.10549141466617599</c:v>
                </c:pt>
                <c:pt idx="448">
                  <c:v>0.103475511074066</c:v>
                </c:pt>
                <c:pt idx="449">
                  <c:v>0.101481661200523</c:v>
                </c:pt>
                <c:pt idx="450">
                  <c:v>9.94986891746521E-2</c:v>
                </c:pt>
                <c:pt idx="451">
                  <c:v>9.7393788397312206E-2</c:v>
                </c:pt>
                <c:pt idx="452">
                  <c:v>9.5498755574226393E-2</c:v>
                </c:pt>
                <c:pt idx="453">
                  <c:v>9.3453936278819996E-2</c:v>
                </c:pt>
                <c:pt idx="454">
                  <c:v>9.1469265520572704E-2</c:v>
                </c:pt>
                <c:pt idx="455">
                  <c:v>8.9468590915203094E-2</c:v>
                </c:pt>
                <c:pt idx="456">
                  <c:v>8.7390206754207597E-2</c:v>
                </c:pt>
                <c:pt idx="457">
                  <c:v>8.5437253117561299E-2</c:v>
                </c:pt>
                <c:pt idx="458">
                  <c:v>8.3443537354469299E-2</c:v>
                </c:pt>
                <c:pt idx="459">
                  <c:v>8.1490665674209595E-2</c:v>
                </c:pt>
                <c:pt idx="460">
                  <c:v>7.9441346228122697E-2</c:v>
                </c:pt>
                <c:pt idx="461">
                  <c:v>7.7412322163581807E-2</c:v>
                </c:pt>
                <c:pt idx="462">
                  <c:v>7.5431317090988201E-2</c:v>
                </c:pt>
                <c:pt idx="463">
                  <c:v>7.3435448110103593E-2</c:v>
                </c:pt>
                <c:pt idx="464">
                  <c:v>7.1459107100963606E-2</c:v>
                </c:pt>
                <c:pt idx="465">
                  <c:v>6.9375775754451793E-2</c:v>
                </c:pt>
                <c:pt idx="466">
                  <c:v>6.7480869591236101E-2</c:v>
                </c:pt>
                <c:pt idx="467">
                  <c:v>6.5397270023822798E-2</c:v>
                </c:pt>
                <c:pt idx="468">
                  <c:v>6.3469275832176195E-2</c:v>
                </c:pt>
                <c:pt idx="469">
                  <c:v>6.1477307230234098E-2</c:v>
                </c:pt>
                <c:pt idx="470">
                  <c:v>5.9428602457046502E-2</c:v>
                </c:pt>
                <c:pt idx="471">
                  <c:v>5.7509321719408001E-2</c:v>
                </c:pt>
                <c:pt idx="472">
                  <c:v>5.54878562688828E-2</c:v>
                </c:pt>
                <c:pt idx="473">
                  <c:v>5.35080544650555E-2</c:v>
                </c:pt>
                <c:pt idx="474">
                  <c:v>5.14448694884777E-2</c:v>
                </c:pt>
                <c:pt idx="475">
                  <c:v>4.9397706985473598E-2</c:v>
                </c:pt>
                <c:pt idx="476">
                  <c:v>4.7435555607080501E-2</c:v>
                </c:pt>
                <c:pt idx="477">
                  <c:v>4.5480303466320003E-2</c:v>
                </c:pt>
                <c:pt idx="478">
                  <c:v>4.3552830815315198E-2</c:v>
                </c:pt>
                <c:pt idx="479">
                  <c:v>4.1533656418323503E-2</c:v>
                </c:pt>
                <c:pt idx="480">
                  <c:v>3.9447855204343803E-2</c:v>
                </c:pt>
                <c:pt idx="481">
                  <c:v>3.7426859140396097E-2</c:v>
                </c:pt>
                <c:pt idx="482">
                  <c:v>3.5474799573421499E-2</c:v>
                </c:pt>
                <c:pt idx="483">
                  <c:v>3.3420208841562299E-2</c:v>
                </c:pt>
                <c:pt idx="484">
                  <c:v>3.1395453959703397E-2</c:v>
                </c:pt>
                <c:pt idx="485">
                  <c:v>2.9472276568412802E-2</c:v>
                </c:pt>
                <c:pt idx="486">
                  <c:v>2.7479093521833399E-2</c:v>
                </c:pt>
                <c:pt idx="487">
                  <c:v>2.5470305234193798E-2</c:v>
                </c:pt>
                <c:pt idx="488">
                  <c:v>2.34401226043701E-2</c:v>
                </c:pt>
                <c:pt idx="489">
                  <c:v>2.1427795290946999E-2</c:v>
                </c:pt>
                <c:pt idx="490">
                  <c:v>1.9511708989739401E-2</c:v>
                </c:pt>
                <c:pt idx="491">
                  <c:v>1.7434490844607398E-2</c:v>
                </c:pt>
                <c:pt idx="492">
                  <c:v>1.5486657619476299E-2</c:v>
                </c:pt>
                <c:pt idx="493">
                  <c:v>1.34028289467096E-2</c:v>
                </c:pt>
                <c:pt idx="494">
                  <c:v>1.14187626168132E-2</c:v>
                </c:pt>
                <c:pt idx="495">
                  <c:v>9.4867916777730005E-3</c:v>
                </c:pt>
                <c:pt idx="496">
                  <c:v>7.5260661542415602E-3</c:v>
                </c:pt>
                <c:pt idx="497">
                  <c:v>5.4574976675212401E-3</c:v>
                </c:pt>
                <c:pt idx="498">
                  <c:v>3.4544442314654602E-3</c:v>
                </c:pt>
                <c:pt idx="499">
                  <c:v>1.43109855707735E-3</c:v>
                </c:pt>
              </c:numCache>
            </c:numRef>
          </c:xVal>
          <c:yVal>
            <c:numRef>
              <c:f>Sheet1!$W$1:$W$500</c:f>
              <c:numCache>
                <c:formatCode>General</c:formatCode>
                <c:ptCount val="500"/>
                <c:pt idx="0">
                  <c:v>1.5881564468145401E-7</c:v>
                </c:pt>
                <c:pt idx="1">
                  <c:v>1.7449670122005001E-7</c:v>
                </c:pt>
                <c:pt idx="2">
                  <c:v>1.9413539848756E-7</c:v>
                </c:pt>
                <c:pt idx="3">
                  <c:v>2.0333276188466701E-7</c:v>
                </c:pt>
                <c:pt idx="4">
                  <c:v>2.1138889132998899E-7</c:v>
                </c:pt>
                <c:pt idx="5">
                  <c:v>2.2670243924949299E-7</c:v>
                </c:pt>
                <c:pt idx="6">
                  <c:v>2.3994431830942602E-7</c:v>
                </c:pt>
                <c:pt idx="7">
                  <c:v>2.5469975662417698E-7</c:v>
                </c:pt>
                <c:pt idx="8">
                  <c:v>2.6514701312407898E-7</c:v>
                </c:pt>
                <c:pt idx="9">
                  <c:v>2.8186893905513002E-7</c:v>
                </c:pt>
                <c:pt idx="10">
                  <c:v>2.9610423371195799E-7</c:v>
                </c:pt>
                <c:pt idx="11">
                  <c:v>3.10603645630181E-7</c:v>
                </c:pt>
                <c:pt idx="12">
                  <c:v>3.2819740590639402E-7</c:v>
                </c:pt>
                <c:pt idx="13">
                  <c:v>3.4541595960035899E-7</c:v>
                </c:pt>
                <c:pt idx="14">
                  <c:v>3.7001559394411698E-7</c:v>
                </c:pt>
                <c:pt idx="15">
                  <c:v>3.89363529393449E-7</c:v>
                </c:pt>
                <c:pt idx="16">
                  <c:v>4.0803811862133403E-7</c:v>
                </c:pt>
                <c:pt idx="17">
                  <c:v>4.3487452785484501E-7</c:v>
                </c:pt>
                <c:pt idx="18">
                  <c:v>4.67500532977283E-7</c:v>
                </c:pt>
                <c:pt idx="19">
                  <c:v>4.9248355207964798E-7</c:v>
                </c:pt>
                <c:pt idx="20">
                  <c:v>5.1800836808979505E-7</c:v>
                </c:pt>
                <c:pt idx="21">
                  <c:v>5.4834125330671703E-7</c:v>
                </c:pt>
                <c:pt idx="22">
                  <c:v>5.8448652271181303E-7</c:v>
                </c:pt>
                <c:pt idx="23">
                  <c:v>6.2063900986686303E-7</c:v>
                </c:pt>
                <c:pt idx="24">
                  <c:v>6.60451536532491E-7</c:v>
                </c:pt>
                <c:pt idx="25">
                  <c:v>7.01172044500709E-7</c:v>
                </c:pt>
                <c:pt idx="26">
                  <c:v>7.5173174263909503E-7</c:v>
                </c:pt>
                <c:pt idx="27">
                  <c:v>8.00603651441634E-7</c:v>
                </c:pt>
                <c:pt idx="28">
                  <c:v>8.5233600111678204E-7</c:v>
                </c:pt>
                <c:pt idx="29">
                  <c:v>9.0675469255074899E-7</c:v>
                </c:pt>
                <c:pt idx="30">
                  <c:v>9.6716504776850302E-7</c:v>
                </c:pt>
                <c:pt idx="31">
                  <c:v>1.0335533879697301E-6</c:v>
                </c:pt>
                <c:pt idx="32">
                  <c:v>1.0989179136231499E-6</c:v>
                </c:pt>
                <c:pt idx="33">
                  <c:v>1.1737443273887001E-6</c:v>
                </c:pt>
                <c:pt idx="34">
                  <c:v>1.2550873216241601E-6</c:v>
                </c:pt>
                <c:pt idx="35">
                  <c:v>1.34032103233039E-6</c:v>
                </c:pt>
                <c:pt idx="36">
                  <c:v>1.4354499289766001E-6</c:v>
                </c:pt>
                <c:pt idx="37">
                  <c:v>1.53707654681057E-6</c:v>
                </c:pt>
                <c:pt idx="38">
                  <c:v>1.6409027157351399E-6</c:v>
                </c:pt>
                <c:pt idx="39">
                  <c:v>1.7550948541611401E-6</c:v>
                </c:pt>
                <c:pt idx="40">
                  <c:v>1.87714234925807E-6</c:v>
                </c:pt>
                <c:pt idx="41">
                  <c:v>2.0107319578528401E-6</c:v>
                </c:pt>
                <c:pt idx="42">
                  <c:v>2.1492133382707799E-6</c:v>
                </c:pt>
                <c:pt idx="43">
                  <c:v>2.3000885266810699E-6</c:v>
                </c:pt>
                <c:pt idx="44">
                  <c:v>2.4637957103550401E-6</c:v>
                </c:pt>
                <c:pt idx="45">
                  <c:v>2.6396377943456201E-6</c:v>
                </c:pt>
                <c:pt idx="46">
                  <c:v>2.8304036241024699E-6</c:v>
                </c:pt>
                <c:pt idx="47">
                  <c:v>3.0253236182034001E-6</c:v>
                </c:pt>
                <c:pt idx="48">
                  <c:v>3.23957367800176E-6</c:v>
                </c:pt>
                <c:pt idx="49">
                  <c:v>3.4736848901957302E-6</c:v>
                </c:pt>
                <c:pt idx="50">
                  <c:v>3.7177549675106999E-6</c:v>
                </c:pt>
                <c:pt idx="51">
                  <c:v>3.9771408773958697E-6</c:v>
                </c:pt>
                <c:pt idx="52">
                  <c:v>4.2612622492015404E-6</c:v>
                </c:pt>
                <c:pt idx="53">
                  <c:v>4.56513836979866E-6</c:v>
                </c:pt>
                <c:pt idx="54">
                  <c:v>4.8895631916821001E-6</c:v>
                </c:pt>
                <c:pt idx="55">
                  <c:v>5.23285614326596E-6</c:v>
                </c:pt>
                <c:pt idx="56">
                  <c:v>5.5975317955017099E-6</c:v>
                </c:pt>
                <c:pt idx="57">
                  <c:v>5.9932437725365196E-6</c:v>
                </c:pt>
                <c:pt idx="58">
                  <c:v>6.41311891376972E-6</c:v>
                </c:pt>
                <c:pt idx="59">
                  <c:v>6.8699051626026597E-6</c:v>
                </c:pt>
                <c:pt idx="60">
                  <c:v>7.3438943363726097E-6</c:v>
                </c:pt>
                <c:pt idx="61">
                  <c:v>7.8543405979871696E-6</c:v>
                </c:pt>
                <c:pt idx="62">
                  <c:v>8.3914417773485202E-6</c:v>
                </c:pt>
                <c:pt idx="63">
                  <c:v>8.9763961732387495E-6</c:v>
                </c:pt>
                <c:pt idx="64">
                  <c:v>9.59152635186911E-6</c:v>
                </c:pt>
                <c:pt idx="65">
                  <c:v>1.02533334866166E-5</c:v>
                </c:pt>
                <c:pt idx="66">
                  <c:v>1.09538491815329E-5</c:v>
                </c:pt>
                <c:pt idx="67">
                  <c:v>1.16865076124668E-5</c:v>
                </c:pt>
                <c:pt idx="68">
                  <c:v>1.24787772074342E-5</c:v>
                </c:pt>
                <c:pt idx="69">
                  <c:v>1.3320961967110599E-5</c:v>
                </c:pt>
                <c:pt idx="70">
                  <c:v>1.4200886711478201E-5</c:v>
                </c:pt>
                <c:pt idx="71">
                  <c:v>1.5135578811168699E-5</c:v>
                </c:pt>
                <c:pt idx="72">
                  <c:v>1.6126403585076299E-5</c:v>
                </c:pt>
                <c:pt idx="73">
                  <c:v>1.7170608043670701E-5</c:v>
                </c:pt>
                <c:pt idx="74">
                  <c:v>1.8268564715981498E-5</c:v>
                </c:pt>
                <c:pt idx="75">
                  <c:v>1.94321405142546E-5</c:v>
                </c:pt>
                <c:pt idx="76">
                  <c:v>2.06532254815102E-5</c:v>
                </c:pt>
                <c:pt idx="77">
                  <c:v>2.1944388747215302E-5</c:v>
                </c:pt>
                <c:pt idx="78">
                  <c:v>2.3292269557714501E-5</c:v>
                </c:pt>
                <c:pt idx="79">
                  <c:v>2.47163437306881E-5</c:v>
                </c:pt>
                <c:pt idx="80">
                  <c:v>2.6207830756902701E-5</c:v>
                </c:pt>
                <c:pt idx="81">
                  <c:v>2.7777239680290201E-5</c:v>
                </c:pt>
                <c:pt idx="82">
                  <c:v>2.94103417545557E-5</c:v>
                </c:pt>
                <c:pt idx="83">
                  <c:v>3.1127840280532799E-5</c:v>
                </c:pt>
                <c:pt idx="84">
                  <c:v>3.29137109220028E-5</c:v>
                </c:pt>
                <c:pt idx="85">
                  <c:v>3.4779708832502399E-5</c:v>
                </c:pt>
                <c:pt idx="86">
                  <c:v>3.6713302135467502E-5</c:v>
                </c:pt>
                <c:pt idx="87">
                  <c:v>3.87350134551525E-5</c:v>
                </c:pt>
                <c:pt idx="88">
                  <c:v>4.0828604251146301E-5</c:v>
                </c:pt>
                <c:pt idx="89">
                  <c:v>4.3010678142309197E-5</c:v>
                </c:pt>
                <c:pt idx="90">
                  <c:v>4.52569574117661E-5</c:v>
                </c:pt>
                <c:pt idx="91">
                  <c:v>4.7604363411664999E-5</c:v>
                </c:pt>
                <c:pt idx="92">
                  <c:v>5.0010018050670602E-5</c:v>
                </c:pt>
                <c:pt idx="93">
                  <c:v>5.25030642747879E-5</c:v>
                </c:pt>
                <c:pt idx="94">
                  <c:v>5.5072467774152797E-5</c:v>
                </c:pt>
                <c:pt idx="95">
                  <c:v>5.7717107236385302E-5</c:v>
                </c:pt>
                <c:pt idx="96">
                  <c:v>6.0438442975282703E-5</c:v>
                </c:pt>
                <c:pt idx="97">
                  <c:v>6.3241273164749094E-5</c:v>
                </c:pt>
                <c:pt idx="98">
                  <c:v>6.6109955310821497E-5</c:v>
                </c:pt>
                <c:pt idx="99">
                  <c:v>6.9059416651725807E-5</c:v>
                </c:pt>
                <c:pt idx="100">
                  <c:v>7.2065144777298001E-5</c:v>
                </c:pt>
                <c:pt idx="101">
                  <c:v>7.5149714946746806E-5</c:v>
                </c:pt>
                <c:pt idx="102">
                  <c:v>7.8282095491886093E-5</c:v>
                </c:pt>
                <c:pt idx="103">
                  <c:v>8.1488467752933503E-5</c:v>
                </c:pt>
                <c:pt idx="104">
                  <c:v>8.4741413593292204E-5</c:v>
                </c:pt>
                <c:pt idx="105">
                  <c:v>8.8064193725585896E-5</c:v>
                </c:pt>
                <c:pt idx="106">
                  <c:v>9.1417960822582205E-5</c:v>
                </c:pt>
                <c:pt idx="107">
                  <c:v>9.4846896827220905E-5</c:v>
                </c:pt>
                <c:pt idx="108">
                  <c:v>9.8304711282253297E-5</c:v>
                </c:pt>
                <c:pt idx="109">
                  <c:v>1.0180675983429E-4</c:v>
                </c:pt>
                <c:pt idx="110">
                  <c:v>1.05352818965912E-4</c:v>
                </c:pt>
                <c:pt idx="111">
                  <c:v>1.08929246664047E-4</c:v>
                </c:pt>
                <c:pt idx="112">
                  <c:v>1.0994078963995001E-4</c:v>
                </c:pt>
                <c:pt idx="113">
                  <c:v>1.0994078963995001E-4</c:v>
                </c:pt>
                <c:pt idx="114">
                  <c:v>1.0994078963995001E-4</c:v>
                </c:pt>
                <c:pt idx="115">
                  <c:v>1.24593928456306E-4</c:v>
                </c:pt>
                <c:pt idx="116">
                  <c:v>1.2803015112876901E-4</c:v>
                </c:pt>
                <c:pt idx="117">
                  <c:v>1.3168738782405899E-4</c:v>
                </c:pt>
                <c:pt idx="118">
                  <c:v>1.3523775339126601E-4</c:v>
                </c:pt>
                <c:pt idx="119">
                  <c:v>1.38971269130707E-4</c:v>
                </c:pt>
                <c:pt idx="120">
                  <c:v>1.4261674880981399E-4</c:v>
                </c:pt>
                <c:pt idx="121">
                  <c:v>1.46302700042725E-4</c:v>
                </c:pt>
                <c:pt idx="122">
                  <c:v>1.49834707379341E-4</c:v>
                </c:pt>
                <c:pt idx="123">
                  <c:v>1.53531491756439E-4</c:v>
                </c:pt>
                <c:pt idx="124">
                  <c:v>1.57100260257721E-4</c:v>
                </c:pt>
                <c:pt idx="125">
                  <c:v>1.6071432828903201E-4</c:v>
                </c:pt>
                <c:pt idx="126">
                  <c:v>1.6420629620552099E-4</c:v>
                </c:pt>
                <c:pt idx="127">
                  <c:v>1.6775956749916099E-4</c:v>
                </c:pt>
                <c:pt idx="128">
                  <c:v>1.71192854642868E-4</c:v>
                </c:pt>
                <c:pt idx="129">
                  <c:v>1.74633502960205E-4</c:v>
                </c:pt>
                <c:pt idx="130">
                  <c:v>1.77950114011765E-4</c:v>
                </c:pt>
                <c:pt idx="131">
                  <c:v>1.8123112618923201E-4</c:v>
                </c:pt>
                <c:pt idx="132">
                  <c:v>1.8447317183017701E-4</c:v>
                </c:pt>
                <c:pt idx="133">
                  <c:v>1.8767179548740399E-4</c:v>
                </c:pt>
                <c:pt idx="134">
                  <c:v>1.90743938088417E-4</c:v>
                </c:pt>
                <c:pt idx="135">
                  <c:v>1.9381506741046901E-4</c:v>
                </c:pt>
                <c:pt idx="136">
                  <c:v>1.9679743051528899E-4</c:v>
                </c:pt>
                <c:pt idx="137">
                  <c:v>1.99630871415138E-4</c:v>
                </c:pt>
                <c:pt idx="138">
                  <c:v>2.0244438946247101E-4</c:v>
                </c:pt>
                <c:pt idx="139">
                  <c:v>2.0512701570987699E-4</c:v>
                </c:pt>
                <c:pt idx="140">
                  <c:v>2.0779451727867101E-4</c:v>
                </c:pt>
                <c:pt idx="141">
                  <c:v>2.1030347049236299E-4</c:v>
                </c:pt>
                <c:pt idx="142">
                  <c:v>2.1276776492595701E-4</c:v>
                </c:pt>
                <c:pt idx="143">
                  <c:v>2.15060278773308E-4</c:v>
                </c:pt>
                <c:pt idx="144">
                  <c:v>2.17346101999283E-4</c:v>
                </c:pt>
                <c:pt idx="145">
                  <c:v>2.1955159306526201E-4</c:v>
                </c:pt>
                <c:pt idx="146">
                  <c:v>2.2165854275226599E-4</c:v>
                </c:pt>
                <c:pt idx="147">
                  <c:v>2.2359308600425701E-4</c:v>
                </c:pt>
                <c:pt idx="148">
                  <c:v>2.2549262642860399E-4</c:v>
                </c:pt>
                <c:pt idx="149">
                  <c:v>2.27321371436119E-4</c:v>
                </c:pt>
                <c:pt idx="150">
                  <c:v>2.28949174284935E-4</c:v>
                </c:pt>
                <c:pt idx="151">
                  <c:v>2.30482131242752E-4</c:v>
                </c:pt>
                <c:pt idx="152">
                  <c:v>2.31985226273537E-4</c:v>
                </c:pt>
                <c:pt idx="153">
                  <c:v>2.3336978256702399E-4</c:v>
                </c:pt>
                <c:pt idx="154">
                  <c:v>2.34628945589066E-4</c:v>
                </c:pt>
                <c:pt idx="155">
                  <c:v>2.35930308699608E-4</c:v>
                </c:pt>
                <c:pt idx="156">
                  <c:v>2.3688100278377501E-4</c:v>
                </c:pt>
                <c:pt idx="157">
                  <c:v>2.37934678792953E-4</c:v>
                </c:pt>
                <c:pt idx="158">
                  <c:v>2.38852441310883E-4</c:v>
                </c:pt>
                <c:pt idx="159">
                  <c:v>2.3970128595828999E-4</c:v>
                </c:pt>
                <c:pt idx="160">
                  <c:v>2.4039694666862501E-4</c:v>
                </c:pt>
                <c:pt idx="161">
                  <c:v>2.4111060798168201E-4</c:v>
                </c:pt>
                <c:pt idx="162">
                  <c:v>2.4155183136463201E-4</c:v>
                </c:pt>
                <c:pt idx="163">
                  <c:v>2.4202650785446199E-4</c:v>
                </c:pt>
                <c:pt idx="164">
                  <c:v>2.4246530234813701E-4</c:v>
                </c:pt>
                <c:pt idx="165">
                  <c:v>2.42786556482315E-4</c:v>
                </c:pt>
                <c:pt idx="166">
                  <c:v>2.42987051606178E-4</c:v>
                </c:pt>
                <c:pt idx="167">
                  <c:v>2.4320800602436099E-4</c:v>
                </c:pt>
                <c:pt idx="168">
                  <c:v>2.4333152174949599E-4</c:v>
                </c:pt>
                <c:pt idx="169">
                  <c:v>2.43288308382034E-4</c:v>
                </c:pt>
                <c:pt idx="170">
                  <c:v>2.4329699575900999E-4</c:v>
                </c:pt>
                <c:pt idx="171">
                  <c:v>2.43264108896255E-4</c:v>
                </c:pt>
                <c:pt idx="172">
                  <c:v>2.4311311542987799E-4</c:v>
                </c:pt>
                <c:pt idx="173">
                  <c:v>2.42912366986275E-4</c:v>
                </c:pt>
                <c:pt idx="174">
                  <c:v>2.4267406761646301E-4</c:v>
                </c:pt>
                <c:pt idx="175">
                  <c:v>2.4238905310630801E-4</c:v>
                </c:pt>
                <c:pt idx="176">
                  <c:v>2.42066606879234E-4</c:v>
                </c:pt>
                <c:pt idx="177">
                  <c:v>2.41653591394424E-4</c:v>
                </c:pt>
                <c:pt idx="178">
                  <c:v>2.4124781787395499E-4</c:v>
                </c:pt>
                <c:pt idx="179">
                  <c:v>2.4073514342308E-4</c:v>
                </c:pt>
                <c:pt idx="180">
                  <c:v>2.4024979770183601E-4</c:v>
                </c:pt>
                <c:pt idx="181">
                  <c:v>2.39726290106773E-4</c:v>
                </c:pt>
                <c:pt idx="182">
                  <c:v>2.3914609849453E-4</c:v>
                </c:pt>
                <c:pt idx="183">
                  <c:v>2.3850609362125399E-4</c:v>
                </c:pt>
                <c:pt idx="184">
                  <c:v>2.3795051872730301E-4</c:v>
                </c:pt>
                <c:pt idx="185">
                  <c:v>2.3726415634155301E-4</c:v>
                </c:pt>
                <c:pt idx="186">
                  <c:v>2.36645743250847E-4</c:v>
                </c:pt>
                <c:pt idx="187">
                  <c:v>2.35894620418549E-4</c:v>
                </c:pt>
                <c:pt idx="188">
                  <c:v>2.3526738584041601E-4</c:v>
                </c:pt>
                <c:pt idx="189">
                  <c:v>2.3458990454673799E-4</c:v>
                </c:pt>
                <c:pt idx="190">
                  <c:v>2.3376001417636899E-4</c:v>
                </c:pt>
                <c:pt idx="191">
                  <c:v>2.33012989163399E-4</c:v>
                </c:pt>
                <c:pt idx="192">
                  <c:v>2.3233161866664901E-4</c:v>
                </c:pt>
                <c:pt idx="193">
                  <c:v>2.3154695332050301E-4</c:v>
                </c:pt>
                <c:pt idx="194">
                  <c:v>2.30759561061859E-4</c:v>
                </c:pt>
                <c:pt idx="195">
                  <c:v>2.30021938681602E-4</c:v>
                </c:pt>
                <c:pt idx="196">
                  <c:v>2.2921279072761499E-4</c:v>
                </c:pt>
                <c:pt idx="197">
                  <c:v>2.2843199968337999E-4</c:v>
                </c:pt>
                <c:pt idx="198">
                  <c:v>2.27645099163055E-4</c:v>
                </c:pt>
                <c:pt idx="199">
                  <c:v>2.26857766509056E-4</c:v>
                </c:pt>
                <c:pt idx="200">
                  <c:v>2.26005762815475E-4</c:v>
                </c:pt>
                <c:pt idx="201">
                  <c:v>2.2521415352821399E-4</c:v>
                </c:pt>
                <c:pt idx="202">
                  <c:v>2.2436745464801799E-4</c:v>
                </c:pt>
                <c:pt idx="203">
                  <c:v>2.23559856414795E-4</c:v>
                </c:pt>
                <c:pt idx="204">
                  <c:v>2.22775399684906E-4</c:v>
                </c:pt>
                <c:pt idx="205">
                  <c:v>2.22017452120781E-4</c:v>
                </c:pt>
                <c:pt idx="206">
                  <c:v>2.2109411656856499E-4</c:v>
                </c:pt>
                <c:pt idx="207">
                  <c:v>2.20340237021446E-4</c:v>
                </c:pt>
                <c:pt idx="208">
                  <c:v>2.1953289210796401E-4</c:v>
                </c:pt>
                <c:pt idx="209">
                  <c:v>2.1875199675560001E-4</c:v>
                </c:pt>
                <c:pt idx="210">
                  <c:v>2.17950865626335E-4</c:v>
                </c:pt>
                <c:pt idx="211">
                  <c:v>2.1712057292461401E-4</c:v>
                </c:pt>
                <c:pt idx="212">
                  <c:v>2.16301158070564E-4</c:v>
                </c:pt>
                <c:pt idx="213">
                  <c:v>2.1552833914756801E-4</c:v>
                </c:pt>
                <c:pt idx="214">
                  <c:v>2.1466901898384099E-4</c:v>
                </c:pt>
                <c:pt idx="215">
                  <c:v>2.1389703452587099E-4</c:v>
                </c:pt>
                <c:pt idx="216">
                  <c:v>2.1308782696723901E-4</c:v>
                </c:pt>
                <c:pt idx="217">
                  <c:v>2.1235740184783901E-4</c:v>
                </c:pt>
                <c:pt idx="218">
                  <c:v>2.11533725261688E-4</c:v>
                </c:pt>
                <c:pt idx="219">
                  <c:v>2.10772708058357E-4</c:v>
                </c:pt>
                <c:pt idx="220">
                  <c:v>2.09965139627457E-4</c:v>
                </c:pt>
                <c:pt idx="221">
                  <c:v>2.09245547652245E-4</c:v>
                </c:pt>
                <c:pt idx="222">
                  <c:v>2.0842307806015001E-4</c:v>
                </c:pt>
                <c:pt idx="223">
                  <c:v>2.0767383277416201E-4</c:v>
                </c:pt>
                <c:pt idx="224">
                  <c:v>2.0688131451606799E-4</c:v>
                </c:pt>
                <c:pt idx="225">
                  <c:v>2.0616874098777801E-4</c:v>
                </c:pt>
                <c:pt idx="226">
                  <c:v>2.05449461936951E-4</c:v>
                </c:pt>
                <c:pt idx="227">
                  <c:v>2.04632624983788E-4</c:v>
                </c:pt>
                <c:pt idx="228">
                  <c:v>2.03959211707115E-4</c:v>
                </c:pt>
                <c:pt idx="229">
                  <c:v>2.0317593216896099E-4</c:v>
                </c:pt>
                <c:pt idx="230">
                  <c:v>2.0242971181869501E-4</c:v>
                </c:pt>
                <c:pt idx="231">
                  <c:v>2.01728612184525E-4</c:v>
                </c:pt>
                <c:pt idx="232">
                  <c:v>2.00994357466698E-4</c:v>
                </c:pt>
                <c:pt idx="233">
                  <c:v>2.0026046037674E-4</c:v>
                </c:pt>
                <c:pt idx="234">
                  <c:v>1.9955706596374499E-4</c:v>
                </c:pt>
                <c:pt idx="235">
                  <c:v>1.9882294535636901E-4</c:v>
                </c:pt>
                <c:pt idx="236">
                  <c:v>1.9811886548996E-4</c:v>
                </c:pt>
                <c:pt idx="237">
                  <c:v>1.9746811687946299E-4</c:v>
                </c:pt>
                <c:pt idx="238">
                  <c:v>1.9678908586502099E-4</c:v>
                </c:pt>
                <c:pt idx="239">
                  <c:v>1.96049153804779E-4</c:v>
                </c:pt>
                <c:pt idx="240">
                  <c:v>1.95393905043602E-4</c:v>
                </c:pt>
                <c:pt idx="241">
                  <c:v>1.94638907909393E-4</c:v>
                </c:pt>
                <c:pt idx="242">
                  <c:v>1.94030463695526E-4</c:v>
                </c:pt>
                <c:pt idx="243">
                  <c:v>1.93400502204895E-4</c:v>
                </c:pt>
                <c:pt idx="244">
                  <c:v>1.9265328347683E-4</c:v>
                </c:pt>
                <c:pt idx="245">
                  <c:v>1.92005768418312E-4</c:v>
                </c:pt>
                <c:pt idx="246">
                  <c:v>1.9137534499168399E-4</c:v>
                </c:pt>
                <c:pt idx="247">
                  <c:v>1.9074939191341401E-4</c:v>
                </c:pt>
                <c:pt idx="248">
                  <c:v>1.90104097127914E-4</c:v>
                </c:pt>
                <c:pt idx="249">
                  <c:v>1.89493358135223E-4</c:v>
                </c:pt>
                <c:pt idx="250">
                  <c:v>1.88469216227531E-4</c:v>
                </c:pt>
                <c:pt idx="251">
                  <c:v>1.8760110437869999E-4</c:v>
                </c:pt>
                <c:pt idx="252">
                  <c:v>1.86671406030655E-4</c:v>
                </c:pt>
                <c:pt idx="253">
                  <c:v>1.8587587773799899E-4</c:v>
                </c:pt>
                <c:pt idx="254">
                  <c:v>1.8513329327106499E-4</c:v>
                </c:pt>
                <c:pt idx="255">
                  <c:v>1.8433846533298499E-4</c:v>
                </c:pt>
                <c:pt idx="256">
                  <c:v>1.83581799268723E-4</c:v>
                </c:pt>
                <c:pt idx="257">
                  <c:v>1.8285124003887199E-4</c:v>
                </c:pt>
                <c:pt idx="258">
                  <c:v>1.82108581066132E-4</c:v>
                </c:pt>
                <c:pt idx="259">
                  <c:v>1.81421384215355E-4</c:v>
                </c:pt>
                <c:pt idx="260">
                  <c:v>1.8073484301567099E-4</c:v>
                </c:pt>
                <c:pt idx="261">
                  <c:v>1.8003438413143199E-4</c:v>
                </c:pt>
                <c:pt idx="262">
                  <c:v>1.7936098575592E-4</c:v>
                </c:pt>
                <c:pt idx="263">
                  <c:v>1.78636908531189E-4</c:v>
                </c:pt>
                <c:pt idx="264">
                  <c:v>1.7801152169704399E-4</c:v>
                </c:pt>
                <c:pt idx="265">
                  <c:v>1.77351593971252E-4</c:v>
                </c:pt>
                <c:pt idx="266">
                  <c:v>1.7667694389820099E-4</c:v>
                </c:pt>
                <c:pt idx="267">
                  <c:v>1.7601354420185099E-4</c:v>
                </c:pt>
                <c:pt idx="268">
                  <c:v>1.75386875867844E-4</c:v>
                </c:pt>
                <c:pt idx="269">
                  <c:v>1.7478932440280899E-4</c:v>
                </c:pt>
                <c:pt idx="270">
                  <c:v>1.7417049407959001E-4</c:v>
                </c:pt>
                <c:pt idx="271">
                  <c:v>1.7351181805133801E-4</c:v>
                </c:pt>
                <c:pt idx="272">
                  <c:v>1.72900006175041E-4</c:v>
                </c:pt>
                <c:pt idx="273">
                  <c:v>1.7230515182018301E-4</c:v>
                </c:pt>
                <c:pt idx="274">
                  <c:v>1.7169199883937801E-4</c:v>
                </c:pt>
                <c:pt idx="275">
                  <c:v>1.71113714575768E-4</c:v>
                </c:pt>
                <c:pt idx="276">
                  <c:v>1.7050084471702601E-4</c:v>
                </c:pt>
                <c:pt idx="277">
                  <c:v>1.6995902359485601E-4</c:v>
                </c:pt>
                <c:pt idx="278">
                  <c:v>1.69329285621643E-4</c:v>
                </c:pt>
                <c:pt idx="279">
                  <c:v>1.68755754828453E-4</c:v>
                </c:pt>
                <c:pt idx="280">
                  <c:v>1.68206945061684E-4</c:v>
                </c:pt>
                <c:pt idx="281">
                  <c:v>1.6760984063148501E-4</c:v>
                </c:pt>
                <c:pt idx="282">
                  <c:v>1.6705788671970401E-4</c:v>
                </c:pt>
                <c:pt idx="283">
                  <c:v>1.6642896831035601E-4</c:v>
                </c:pt>
                <c:pt idx="284">
                  <c:v>1.6587115824222599E-4</c:v>
                </c:pt>
                <c:pt idx="285">
                  <c:v>1.6533251106739001E-4</c:v>
                </c:pt>
                <c:pt idx="286">
                  <c:v>1.64751723408699E-4</c:v>
                </c:pt>
                <c:pt idx="287">
                  <c:v>1.6414505243301399E-4</c:v>
                </c:pt>
                <c:pt idx="288">
                  <c:v>1.6363710165023801E-4</c:v>
                </c:pt>
                <c:pt idx="289">
                  <c:v>1.6308066248893699E-4</c:v>
                </c:pt>
                <c:pt idx="290">
                  <c:v>1.6253641247749299E-4</c:v>
                </c:pt>
                <c:pt idx="291">
                  <c:v>1.6203467547893499E-4</c:v>
                </c:pt>
                <c:pt idx="292">
                  <c:v>1.6145205497741701E-4</c:v>
                </c:pt>
                <c:pt idx="293">
                  <c:v>1.6083586215972901E-4</c:v>
                </c:pt>
                <c:pt idx="294">
                  <c:v>1.6036188602447501E-4</c:v>
                </c:pt>
                <c:pt idx="295">
                  <c:v>1.5975479781627701E-4</c:v>
                </c:pt>
                <c:pt idx="296">
                  <c:v>1.5924146771431001E-4</c:v>
                </c:pt>
                <c:pt idx="297">
                  <c:v>1.5869644284248401E-4</c:v>
                </c:pt>
                <c:pt idx="298">
                  <c:v>1.5816597640514401E-4</c:v>
                </c:pt>
                <c:pt idx="299">
                  <c:v>1.5760543942451501E-4</c:v>
                </c:pt>
                <c:pt idx="300">
                  <c:v>1.5706649422645599E-4</c:v>
                </c:pt>
                <c:pt idx="301">
                  <c:v>1.5644557774066901E-4</c:v>
                </c:pt>
                <c:pt idx="302">
                  <c:v>1.5591958165168799E-4</c:v>
                </c:pt>
                <c:pt idx="303">
                  <c:v>1.5539646148681599E-4</c:v>
                </c:pt>
                <c:pt idx="304">
                  <c:v>1.54792860150337E-4</c:v>
                </c:pt>
                <c:pt idx="305">
                  <c:v>1.54277056455612E-4</c:v>
                </c:pt>
                <c:pt idx="306">
                  <c:v>1.5367555618286101E-4</c:v>
                </c:pt>
                <c:pt idx="307">
                  <c:v>1.5311644971370699E-4</c:v>
                </c:pt>
                <c:pt idx="308">
                  <c:v>1.5257219970226299E-4</c:v>
                </c:pt>
                <c:pt idx="309">
                  <c:v>1.5194791555404701E-4</c:v>
                </c:pt>
                <c:pt idx="310">
                  <c:v>1.5136297047138201E-4</c:v>
                </c:pt>
                <c:pt idx="311">
                  <c:v>1.50724738836288E-4</c:v>
                </c:pt>
                <c:pt idx="312">
                  <c:v>1.5017177164554601E-4</c:v>
                </c:pt>
                <c:pt idx="313">
                  <c:v>1.49539202451706E-4</c:v>
                </c:pt>
                <c:pt idx="314">
                  <c:v>1.48913159966469E-4</c:v>
                </c:pt>
                <c:pt idx="315">
                  <c:v>1.48320659995079E-4</c:v>
                </c:pt>
                <c:pt idx="316">
                  <c:v>1.4769300818443299E-4</c:v>
                </c:pt>
                <c:pt idx="317">
                  <c:v>1.4705720543861401E-4</c:v>
                </c:pt>
                <c:pt idx="318">
                  <c:v>1.4636488258838699E-4</c:v>
                </c:pt>
                <c:pt idx="319">
                  <c:v>1.4574737846851301E-4</c:v>
                </c:pt>
                <c:pt idx="320">
                  <c:v>1.4506040513515499E-4</c:v>
                </c:pt>
                <c:pt idx="321">
                  <c:v>1.4432477951049799E-4</c:v>
                </c:pt>
                <c:pt idx="322">
                  <c:v>1.43639340996742E-4</c:v>
                </c:pt>
                <c:pt idx="323">
                  <c:v>1.4295473694801299E-4</c:v>
                </c:pt>
                <c:pt idx="324">
                  <c:v>1.42245277762413E-4</c:v>
                </c:pt>
                <c:pt idx="325">
                  <c:v>1.4142544567584999E-4</c:v>
                </c:pt>
                <c:pt idx="326">
                  <c:v>1.4073157310485801E-4</c:v>
                </c:pt>
                <c:pt idx="327">
                  <c:v>1.39968886971474E-4</c:v>
                </c:pt>
                <c:pt idx="328">
                  <c:v>1.39153316617012E-4</c:v>
                </c:pt>
                <c:pt idx="329">
                  <c:v>1.3832537829875901E-4</c:v>
                </c:pt>
                <c:pt idx="330">
                  <c:v>1.3742160797119101E-4</c:v>
                </c:pt>
                <c:pt idx="331">
                  <c:v>1.3664089143276199E-4</c:v>
                </c:pt>
                <c:pt idx="332">
                  <c:v>1.35736301541328E-4</c:v>
                </c:pt>
                <c:pt idx="333">
                  <c:v>1.34782165288925E-4</c:v>
                </c:pt>
                <c:pt idx="334">
                  <c:v>1.3388366997242E-4</c:v>
                </c:pt>
                <c:pt idx="335">
                  <c:v>1.32912367582321E-4</c:v>
                </c:pt>
                <c:pt idx="336">
                  <c:v>1.3192461431026499E-4</c:v>
                </c:pt>
                <c:pt idx="337">
                  <c:v>1.3087782263755801E-4</c:v>
                </c:pt>
                <c:pt idx="338">
                  <c:v>1.2979893386363999E-4</c:v>
                </c:pt>
                <c:pt idx="339">
                  <c:v>1.28698512911797E-4</c:v>
                </c:pt>
                <c:pt idx="340">
                  <c:v>1.2759751081466701E-4</c:v>
                </c:pt>
                <c:pt idx="341">
                  <c:v>1.2647156417369801E-4</c:v>
                </c:pt>
                <c:pt idx="342">
                  <c:v>1.2527915835380601E-4</c:v>
                </c:pt>
                <c:pt idx="343">
                  <c:v>1.24036327004433E-4</c:v>
                </c:pt>
                <c:pt idx="344">
                  <c:v>1.2274356186389899E-4</c:v>
                </c:pt>
                <c:pt idx="345">
                  <c:v>1.21440753340721E-4</c:v>
                </c:pt>
                <c:pt idx="346">
                  <c:v>1.20118625462055E-4</c:v>
                </c:pt>
                <c:pt idx="347">
                  <c:v>1.18724822998047E-4</c:v>
                </c:pt>
                <c:pt idx="348">
                  <c:v>1.17297612130642E-4</c:v>
                </c:pt>
                <c:pt idx="349">
                  <c:v>1.15790605545044E-4</c:v>
                </c:pt>
                <c:pt idx="350">
                  <c:v>1.1428894102573399E-4</c:v>
                </c:pt>
                <c:pt idx="351">
                  <c:v>1.12731002271175E-4</c:v>
                </c:pt>
                <c:pt idx="352">
                  <c:v>1.11157074570656E-4</c:v>
                </c:pt>
                <c:pt idx="353">
                  <c:v>1.09481580555439E-4</c:v>
                </c:pt>
                <c:pt idx="354">
                  <c:v>1.0777994990348799E-4</c:v>
                </c:pt>
                <c:pt idx="355">
                  <c:v>1.06083504855633E-4</c:v>
                </c:pt>
                <c:pt idx="356">
                  <c:v>1.04329794645309E-4</c:v>
                </c:pt>
                <c:pt idx="357">
                  <c:v>1.02554090321064E-4</c:v>
                </c:pt>
                <c:pt idx="358">
                  <c:v>1.0071644186973599E-4</c:v>
                </c:pt>
                <c:pt idx="359">
                  <c:v>9.8834954202175102E-5</c:v>
                </c:pt>
                <c:pt idx="360">
                  <c:v>9.6928268671035795E-5</c:v>
                </c:pt>
                <c:pt idx="361">
                  <c:v>9.50208976864815E-5</c:v>
                </c:pt>
                <c:pt idx="362">
                  <c:v>9.3035683035850501E-5</c:v>
                </c:pt>
                <c:pt idx="363">
                  <c:v>9.1015510261058797E-5</c:v>
                </c:pt>
                <c:pt idx="364">
                  <c:v>8.9018456637859301E-5</c:v>
                </c:pt>
                <c:pt idx="365">
                  <c:v>8.6944133043289194E-5</c:v>
                </c:pt>
                <c:pt idx="366">
                  <c:v>8.4929011762142204E-5</c:v>
                </c:pt>
                <c:pt idx="367">
                  <c:v>8.2825556397438005E-5</c:v>
                </c:pt>
                <c:pt idx="368">
                  <c:v>8.0724827945232401E-5</c:v>
                </c:pt>
                <c:pt idx="369">
                  <c:v>8.0003194510936695E-5</c:v>
                </c:pt>
                <c:pt idx="370">
                  <c:v>8.0003194510936695E-5</c:v>
                </c:pt>
                <c:pt idx="371">
                  <c:v>8.0003194510936695E-5</c:v>
                </c:pt>
                <c:pt idx="372">
                  <c:v>7.1700848639011394E-5</c:v>
                </c:pt>
                <c:pt idx="373">
                  <c:v>6.9570936262607603E-5</c:v>
                </c:pt>
                <c:pt idx="374">
                  <c:v>6.7444518208503696E-5</c:v>
                </c:pt>
                <c:pt idx="375">
                  <c:v>6.5315827727317806E-5</c:v>
                </c:pt>
                <c:pt idx="376">
                  <c:v>6.3204899430274996E-5</c:v>
                </c:pt>
                <c:pt idx="377">
                  <c:v>6.1097882688045501E-5</c:v>
                </c:pt>
                <c:pt idx="378">
                  <c:v>5.9012603014707602E-5</c:v>
                </c:pt>
                <c:pt idx="379">
                  <c:v>5.6930199265479997E-5</c:v>
                </c:pt>
                <c:pt idx="380">
                  <c:v>5.4890334606170697E-5</c:v>
                </c:pt>
                <c:pt idx="381">
                  <c:v>5.2849330008029897E-5</c:v>
                </c:pt>
                <c:pt idx="382">
                  <c:v>5.0858825445175198E-5</c:v>
                </c:pt>
                <c:pt idx="383">
                  <c:v>4.8875860869884502E-5</c:v>
                </c:pt>
                <c:pt idx="384">
                  <c:v>4.6949766576290097E-5</c:v>
                </c:pt>
                <c:pt idx="385">
                  <c:v>4.5033674687147101E-5</c:v>
                </c:pt>
                <c:pt idx="386">
                  <c:v>4.3171215802431098E-5</c:v>
                </c:pt>
                <c:pt idx="387">
                  <c:v>4.13416847586632E-5</c:v>
                </c:pt>
                <c:pt idx="388">
                  <c:v>3.95627729594707E-5</c:v>
                </c:pt>
                <c:pt idx="389">
                  <c:v>3.7797432392835598E-5</c:v>
                </c:pt>
                <c:pt idx="390">
                  <c:v>3.6098439246416101E-5</c:v>
                </c:pt>
                <c:pt idx="391">
                  <c:v>3.4430898725986502E-5</c:v>
                </c:pt>
                <c:pt idx="392">
                  <c:v>3.2819919288158399E-5</c:v>
                </c:pt>
                <c:pt idx="393">
                  <c:v>3.1256228685378997E-5</c:v>
                </c:pt>
                <c:pt idx="394">
                  <c:v>2.97262817621231E-5</c:v>
                </c:pt>
                <c:pt idx="395">
                  <c:v>2.8238853439688701E-5</c:v>
                </c:pt>
                <c:pt idx="396">
                  <c:v>2.6808064430952101E-5</c:v>
                </c:pt>
                <c:pt idx="397">
                  <c:v>2.5415118783712399E-5</c:v>
                </c:pt>
                <c:pt idx="398">
                  <c:v>2.4078849703073499E-5</c:v>
                </c:pt>
                <c:pt idx="399">
                  <c:v>2.2776929661631599E-5</c:v>
                </c:pt>
                <c:pt idx="400">
                  <c:v>2.15318985283375E-5</c:v>
                </c:pt>
                <c:pt idx="401">
                  <c:v>2.0320976153016101E-5</c:v>
                </c:pt>
                <c:pt idx="402">
                  <c:v>1.9161196425557099E-5</c:v>
                </c:pt>
                <c:pt idx="403">
                  <c:v>1.8042908981442498E-5</c:v>
                </c:pt>
                <c:pt idx="404">
                  <c:v>1.6970921307802199E-5</c:v>
                </c:pt>
                <c:pt idx="405">
                  <c:v>1.5941834077239E-5</c:v>
                </c:pt>
                <c:pt idx="406">
                  <c:v>1.49473091587424E-5</c:v>
                </c:pt>
                <c:pt idx="407">
                  <c:v>1.3997755944728899E-5</c:v>
                </c:pt>
                <c:pt idx="408">
                  <c:v>1.30876777693629E-5</c:v>
                </c:pt>
                <c:pt idx="409">
                  <c:v>1.2210663408041001E-5</c:v>
                </c:pt>
                <c:pt idx="410">
                  <c:v>1.1381205171346701E-5</c:v>
                </c:pt>
                <c:pt idx="411">
                  <c:v>1.05772949755192E-5</c:v>
                </c:pt>
                <c:pt idx="412">
                  <c:v>9.8186517134308799E-6</c:v>
                </c:pt>
                <c:pt idx="413">
                  <c:v>9.0873241424560501E-6</c:v>
                </c:pt>
                <c:pt idx="414">
                  <c:v>8.3952592685818692E-6</c:v>
                </c:pt>
                <c:pt idx="415">
                  <c:v>7.7287559397518603E-6</c:v>
                </c:pt>
                <c:pt idx="416">
                  <c:v>7.1049937978386897E-6</c:v>
                </c:pt>
                <c:pt idx="417">
                  <c:v>6.5081398934125899E-6</c:v>
                </c:pt>
                <c:pt idx="418">
                  <c:v>5.9384033083915701E-6</c:v>
                </c:pt>
                <c:pt idx="419">
                  <c:v>5.3930007852613898E-6</c:v>
                </c:pt>
                <c:pt idx="420">
                  <c:v>4.8846695572137797E-6</c:v>
                </c:pt>
                <c:pt idx="421">
                  <c:v>4.39870310947299E-6</c:v>
                </c:pt>
                <c:pt idx="422">
                  <c:v>3.9348979480564598E-6</c:v>
                </c:pt>
                <c:pt idx="423">
                  <c:v>3.4953607246279702E-6</c:v>
                </c:pt>
                <c:pt idx="424">
                  <c:v>3.09298350475729E-6</c:v>
                </c:pt>
                <c:pt idx="425">
                  <c:v>2.6966305449605002E-6</c:v>
                </c:pt>
                <c:pt idx="426">
                  <c:v>2.3250402882695202E-6</c:v>
                </c:pt>
                <c:pt idx="427">
                  <c:v>1.9770355429500299E-6</c:v>
                </c:pt>
                <c:pt idx="428">
                  <c:v>1.65715743787587E-6</c:v>
                </c:pt>
                <c:pt idx="429">
                  <c:v>1.3521907385438699E-6</c:v>
                </c:pt>
                <c:pt idx="430">
                  <c:v>1.0582633549347499E-6</c:v>
                </c:pt>
                <c:pt idx="431">
                  <c:v>7.9148181248456198E-7</c:v>
                </c:pt>
                <c:pt idx="432">
                  <c:v>5.3546373965218696E-7</c:v>
                </c:pt>
                <c:pt idx="433">
                  <c:v>3.0016218079254001E-7</c:v>
                </c:pt>
                <c:pt idx="434">
                  <c:v>7.8959979873616206E-8</c:v>
                </c:pt>
                <c:pt idx="435">
                  <c:v>-1.3801064051222099E-7</c:v>
                </c:pt>
                <c:pt idx="436">
                  <c:v>-3.2592014758847699E-7</c:v>
                </c:pt>
                <c:pt idx="437">
                  <c:v>-5.1315961172804201E-7</c:v>
                </c:pt>
                <c:pt idx="438">
                  <c:v>-6.8284489680081604E-7</c:v>
                </c:pt>
                <c:pt idx="439">
                  <c:v>-8.3623710088431801E-7</c:v>
                </c:pt>
                <c:pt idx="440">
                  <c:v>-9.7583321621641506E-7</c:v>
                </c:pt>
                <c:pt idx="441">
                  <c:v>-1.1139180278405501E-6</c:v>
                </c:pt>
                <c:pt idx="442">
                  <c:v>-1.2363763526082001E-6</c:v>
                </c:pt>
                <c:pt idx="443">
                  <c:v>-1.36339664459229E-6</c:v>
                </c:pt>
                <c:pt idx="444">
                  <c:v>-1.45579967647791E-6</c:v>
                </c:pt>
                <c:pt idx="445">
                  <c:v>-1.56095705460757E-6</c:v>
                </c:pt>
                <c:pt idx="446">
                  <c:v>-1.6498740296810901E-6</c:v>
                </c:pt>
                <c:pt idx="447">
                  <c:v>-1.7333849100396E-6</c:v>
                </c:pt>
                <c:pt idx="448">
                  <c:v>-1.80646847002208E-6</c:v>
                </c:pt>
                <c:pt idx="449">
                  <c:v>-1.8778278026729801E-6</c:v>
                </c:pt>
                <c:pt idx="450">
                  <c:v>-1.9338948186487E-6</c:v>
                </c:pt>
                <c:pt idx="451">
                  <c:v>-1.98533176444471E-6</c:v>
                </c:pt>
                <c:pt idx="452">
                  <c:v>-2.0434805192053298E-6</c:v>
                </c:pt>
                <c:pt idx="453">
                  <c:v>-2.08481634035707E-6</c:v>
                </c:pt>
                <c:pt idx="454">
                  <c:v>-2.1257658954709801E-6</c:v>
                </c:pt>
                <c:pt idx="455">
                  <c:v>-2.1593302953988298E-6</c:v>
                </c:pt>
                <c:pt idx="456">
                  <c:v>-2.1953019313514199E-6</c:v>
                </c:pt>
                <c:pt idx="457">
                  <c:v>-2.2195661440491702E-6</c:v>
                </c:pt>
                <c:pt idx="458">
                  <c:v>-2.23895814269781E-6</c:v>
                </c:pt>
                <c:pt idx="459">
                  <c:v>-2.2614800836890898E-6</c:v>
                </c:pt>
                <c:pt idx="460">
                  <c:v>-2.2812697570770999E-6</c:v>
                </c:pt>
                <c:pt idx="461">
                  <c:v>-2.2901624906808101E-6</c:v>
                </c:pt>
                <c:pt idx="462">
                  <c:v>-2.2970947902649599E-6</c:v>
                </c:pt>
                <c:pt idx="463">
                  <c:v>-2.31060641817749E-6</c:v>
                </c:pt>
                <c:pt idx="464">
                  <c:v>-2.31966143473983E-6</c:v>
                </c:pt>
                <c:pt idx="465">
                  <c:v>-2.3194854147732299E-6</c:v>
                </c:pt>
                <c:pt idx="466">
                  <c:v>-2.3186849430203398E-6</c:v>
                </c:pt>
                <c:pt idx="467">
                  <c:v>-2.3163692094385602E-6</c:v>
                </c:pt>
                <c:pt idx="468">
                  <c:v>-2.3224810138344802E-6</c:v>
                </c:pt>
                <c:pt idx="469">
                  <c:v>-2.31318734586239E-6</c:v>
                </c:pt>
                <c:pt idx="470">
                  <c:v>-2.30703293345869E-6</c:v>
                </c:pt>
                <c:pt idx="471">
                  <c:v>-2.3058054503053398E-6</c:v>
                </c:pt>
                <c:pt idx="472">
                  <c:v>-2.2946151439100501E-6</c:v>
                </c:pt>
                <c:pt idx="473">
                  <c:v>-2.2821372840553501E-6</c:v>
                </c:pt>
                <c:pt idx="474">
                  <c:v>-2.2728880867362E-6</c:v>
                </c:pt>
                <c:pt idx="475">
                  <c:v>-2.2619210649281699E-6</c:v>
                </c:pt>
                <c:pt idx="476">
                  <c:v>-2.2500229533761701E-6</c:v>
                </c:pt>
                <c:pt idx="477">
                  <c:v>-2.2367206402122999E-6</c:v>
                </c:pt>
                <c:pt idx="478">
                  <c:v>-2.2264597937464702E-6</c:v>
                </c:pt>
                <c:pt idx="479">
                  <c:v>-2.2160806693136702E-6</c:v>
                </c:pt>
                <c:pt idx="480">
                  <c:v>-2.1980220917612299E-6</c:v>
                </c:pt>
                <c:pt idx="481">
                  <c:v>-2.17984244227409E-6</c:v>
                </c:pt>
                <c:pt idx="482">
                  <c:v>-2.1647652611136402E-6</c:v>
                </c:pt>
                <c:pt idx="483">
                  <c:v>-2.15324782766402E-6</c:v>
                </c:pt>
                <c:pt idx="484">
                  <c:v>-2.1337058860808598E-6</c:v>
                </c:pt>
                <c:pt idx="485">
                  <c:v>-2.1177784074097899E-6</c:v>
                </c:pt>
                <c:pt idx="486">
                  <c:v>-2.1020416170358702E-6</c:v>
                </c:pt>
                <c:pt idx="487">
                  <c:v>-2.0864612888544801E-6</c:v>
                </c:pt>
                <c:pt idx="488">
                  <c:v>-2.0630238577723501E-6</c:v>
                </c:pt>
                <c:pt idx="489">
                  <c:v>-2.0470921881496901E-6</c:v>
                </c:pt>
                <c:pt idx="490">
                  <c:v>-2.0306247752159801E-6</c:v>
                </c:pt>
                <c:pt idx="491">
                  <c:v>-2.0130216144025298E-6</c:v>
                </c:pt>
                <c:pt idx="492">
                  <c:v>-1.99893931858242E-6</c:v>
                </c:pt>
                <c:pt idx="493">
                  <c:v>-1.9790362566709499E-6</c:v>
                </c:pt>
                <c:pt idx="494">
                  <c:v>-1.9553420133888698E-6</c:v>
                </c:pt>
                <c:pt idx="495">
                  <c:v>-1.94094958715141E-6</c:v>
                </c:pt>
                <c:pt idx="496">
                  <c:v>-1.92328984849155E-6</c:v>
                </c:pt>
                <c:pt idx="497">
                  <c:v>-1.90910371020436E-6</c:v>
                </c:pt>
                <c:pt idx="498">
                  <c:v>-1.8965731142088801E-6</c:v>
                </c:pt>
                <c:pt idx="499">
                  <c:v>-1.89076154492795E-6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7D-4D76-A017-C2F83F15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94960"/>
        <c:axId val="2081288880"/>
      </c:scatterChart>
      <c:valAx>
        <c:axId val="2020494960"/>
        <c:scaling>
          <c:orientation val="minMax"/>
          <c:max val="0.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288880"/>
        <c:crossesAt val="-5.0000000000000023E-5"/>
        <c:crossBetween val="midCat"/>
      </c:valAx>
      <c:valAx>
        <c:axId val="20812888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496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</xdr:row>
      <xdr:rowOff>180976</xdr:rowOff>
    </xdr:from>
    <xdr:to>
      <xdr:col>11</xdr:col>
      <xdr:colOff>471487</xdr:colOff>
      <xdr:row>15</xdr:row>
      <xdr:rowOff>147638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24433F-0D8E-487E-AAED-A83653C2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2C14-4FFC-423C-BD35-AF38B8FCD0F1}">
  <dimension ref="A1:W500"/>
  <sheetViews>
    <sheetView tabSelected="1" topLeftCell="C1" workbookViewId="0">
      <selection activeCell="W1" activeCellId="10" sqref="B1:C1048576 F1:F1048576 G1:G1048576 J1:J1048576 K1:K1048576 N1:N1048576 O1:O1048576 R1:R1048576 S1:S1048576 V1:V1048576 W1:W1048576"/>
    </sheetView>
  </sheetViews>
  <sheetFormatPr defaultRowHeight="18.75" x14ac:dyDescent="0.4"/>
  <cols>
    <col min="5" max="5" width="16.25" bestFit="1" customWidth="1"/>
    <col min="9" max="9" width="16.25" bestFit="1" customWidth="1"/>
    <col min="13" max="13" width="16.25" customWidth="1"/>
    <col min="17" max="17" width="16.25" bestFit="1" customWidth="1"/>
    <col min="21" max="21" width="16.25" bestFit="1" customWidth="1"/>
  </cols>
  <sheetData>
    <row r="1" spans="1:23" x14ac:dyDescent="0.4">
      <c r="A1" t="s">
        <v>0</v>
      </c>
      <c r="B1">
        <v>9.3857676256447998E-4</v>
      </c>
      <c r="C1">
        <v>8.9334324002265901E-8</v>
      </c>
      <c r="E1" t="s">
        <v>1</v>
      </c>
      <c r="F1">
        <v>9.5003866590559504E-4</v>
      </c>
      <c r="G1">
        <v>1.4769307745154899E-7</v>
      </c>
      <c r="I1" t="s">
        <v>2</v>
      </c>
      <c r="J1">
        <v>9.30159352719784E-4</v>
      </c>
      <c r="K1">
        <v>1.4225125778466501E-7</v>
      </c>
      <c r="M1" t="s">
        <v>3</v>
      </c>
      <c r="N1">
        <v>9.3487981939688303E-4</v>
      </c>
      <c r="O1">
        <v>1.42954930197448E-7</v>
      </c>
      <c r="Q1" t="s">
        <v>4</v>
      </c>
      <c r="R1">
        <v>9.4851065659895496E-4</v>
      </c>
      <c r="S1">
        <v>1.22070938232355E-7</v>
      </c>
      <c r="U1" t="s">
        <v>5</v>
      </c>
      <c r="V1">
        <v>8.6160638602450501E-4</v>
      </c>
      <c r="W1">
        <v>1.5881564468145401E-7</v>
      </c>
    </row>
    <row r="2" spans="1:23" x14ac:dyDescent="0.4">
      <c r="B2">
        <v>2.97040771692991E-3</v>
      </c>
      <c r="C2">
        <v>1.0174475755775301E-7</v>
      </c>
      <c r="F2">
        <v>2.93742353096604E-3</v>
      </c>
      <c r="G2">
        <v>1.57746544573456E-7</v>
      </c>
      <c r="J2">
        <v>2.9216008260846099E-3</v>
      </c>
      <c r="K2">
        <v>1.57173431944102E-7</v>
      </c>
      <c r="N2">
        <v>2.93932179920375E-3</v>
      </c>
      <c r="O2">
        <v>1.5830708434805299E-7</v>
      </c>
      <c r="R2">
        <v>2.9430997092276799E-3</v>
      </c>
      <c r="S2">
        <v>1.3258741819299799E-7</v>
      </c>
      <c r="V2">
        <v>2.8475362341851E-3</v>
      </c>
      <c r="W2">
        <v>1.7449670122005001E-7</v>
      </c>
    </row>
    <row r="3" spans="1:23" x14ac:dyDescent="0.4">
      <c r="B3">
        <v>4.8819025978445998E-3</v>
      </c>
      <c r="C3">
        <v>1.02169433375821E-7</v>
      </c>
      <c r="F3">
        <v>4.92414040490985E-3</v>
      </c>
      <c r="G3">
        <v>1.6720348503440601E-7</v>
      </c>
      <c r="J3">
        <v>4.9096709117293401E-3</v>
      </c>
      <c r="K3">
        <v>1.6164559929166001E-7</v>
      </c>
      <c r="N3">
        <v>4.9540325999259897E-3</v>
      </c>
      <c r="O3">
        <v>1.6753481759224101E-7</v>
      </c>
      <c r="R3">
        <v>4.8955907113850099E-3</v>
      </c>
      <c r="S3">
        <v>1.4078868844080699E-7</v>
      </c>
      <c r="V3">
        <v>4.9975560978055E-3</v>
      </c>
      <c r="W3">
        <v>1.9413539848756E-7</v>
      </c>
    </row>
    <row r="4" spans="1:23" x14ac:dyDescent="0.4">
      <c r="B4">
        <v>6.9242171011865104E-3</v>
      </c>
      <c r="C4">
        <v>1.07261206721887E-7</v>
      </c>
      <c r="F4">
        <v>6.9355932064354402E-3</v>
      </c>
      <c r="G4">
        <v>1.7538301472086501E-7</v>
      </c>
      <c r="J4">
        <v>6.9001144729554697E-3</v>
      </c>
      <c r="K4">
        <v>1.70329280081205E-7</v>
      </c>
      <c r="N4">
        <v>6.92424643784761E-3</v>
      </c>
      <c r="O4">
        <v>1.7492235929239499E-7</v>
      </c>
      <c r="R4">
        <v>7.0176078006625201E-3</v>
      </c>
      <c r="S4">
        <v>1.5420958516187999E-7</v>
      </c>
      <c r="V4">
        <v>6.9339266046881702E-3</v>
      </c>
      <c r="W4">
        <v>2.0333276188466701E-7</v>
      </c>
    </row>
    <row r="5" spans="1:23" x14ac:dyDescent="0.4">
      <c r="B5">
        <v>8.8982377201318706E-3</v>
      </c>
      <c r="C5">
        <v>1.11298235424329E-7</v>
      </c>
      <c r="F5">
        <v>8.9261587709188496E-3</v>
      </c>
      <c r="G5">
        <v>1.8146056390833099E-7</v>
      </c>
      <c r="J5">
        <v>8.9430771768093092E-3</v>
      </c>
      <c r="K5">
        <v>1.83205309440382E-7</v>
      </c>
      <c r="N5">
        <v>8.9416122063994408E-3</v>
      </c>
      <c r="O5">
        <v>1.8526412895880601E-7</v>
      </c>
      <c r="R5">
        <v>8.8582281023263897E-3</v>
      </c>
      <c r="S5">
        <v>1.5667881234549E-7</v>
      </c>
      <c r="V5">
        <v>8.8885221630334906E-3</v>
      </c>
      <c r="W5">
        <v>2.1138889132998899E-7</v>
      </c>
    </row>
    <row r="6" spans="1:23" x14ac:dyDescent="0.4">
      <c r="B6">
        <v>1.08716022223234E-2</v>
      </c>
      <c r="C6">
        <v>1.12160851131193E-7</v>
      </c>
      <c r="F6">
        <v>1.0931002907455E-2</v>
      </c>
      <c r="G6">
        <v>1.92246414371766E-7</v>
      </c>
      <c r="J6">
        <v>1.09582813456655E-2</v>
      </c>
      <c r="K6">
        <v>1.9213669293094399E-7</v>
      </c>
      <c r="N6">
        <v>1.0934632271528201E-2</v>
      </c>
      <c r="O6">
        <v>1.8949693185277301E-7</v>
      </c>
      <c r="R6">
        <v>1.09387021511793E-2</v>
      </c>
      <c r="S6">
        <v>1.6783431055955601E-7</v>
      </c>
      <c r="V6">
        <v>1.0932147502899199E-2</v>
      </c>
      <c r="W6">
        <v>2.2670243924949299E-7</v>
      </c>
    </row>
    <row r="7" spans="1:23" x14ac:dyDescent="0.4">
      <c r="B7">
        <v>1.2948469258844899E-2</v>
      </c>
      <c r="C7">
        <v>1.18815682071727E-7</v>
      </c>
      <c r="F7">
        <v>1.2882851995527699E-2</v>
      </c>
      <c r="G7">
        <v>1.9919876649510101E-7</v>
      </c>
      <c r="J7">
        <v>1.29125192761421E-2</v>
      </c>
      <c r="K7">
        <v>1.9699927361216401E-7</v>
      </c>
      <c r="N7">
        <v>1.2905810028314601E-2</v>
      </c>
      <c r="O7">
        <v>1.99492089450359E-7</v>
      </c>
      <c r="R7">
        <v>1.2908271513879299E-2</v>
      </c>
      <c r="S7">
        <v>1.7342728096991799E-7</v>
      </c>
      <c r="V7">
        <v>1.2946489267051201E-2</v>
      </c>
      <c r="W7">
        <v>2.3994431830942602E-7</v>
      </c>
    </row>
    <row r="8" spans="1:23" x14ac:dyDescent="0.4">
      <c r="B8">
        <v>1.48251708596945E-2</v>
      </c>
      <c r="C8">
        <v>1.12639514554758E-7</v>
      </c>
      <c r="F8">
        <v>1.4916537329554599E-2</v>
      </c>
      <c r="G8">
        <v>2.0720496831927401E-7</v>
      </c>
      <c r="J8">
        <v>1.4921742491424099E-2</v>
      </c>
      <c r="K8">
        <v>2.04849216970615E-7</v>
      </c>
      <c r="N8">
        <v>1.49742094799876E-2</v>
      </c>
      <c r="O8">
        <v>2.1185541118029501E-7</v>
      </c>
      <c r="R8">
        <v>1.48413144052029E-2</v>
      </c>
      <c r="S8">
        <v>1.7997392569668599E-7</v>
      </c>
      <c r="V8">
        <v>1.49218589067459E-2</v>
      </c>
      <c r="W8">
        <v>2.5469975662417698E-7</v>
      </c>
    </row>
    <row r="9" spans="1:23" x14ac:dyDescent="0.4">
      <c r="B9">
        <v>1.6816210001707101E-2</v>
      </c>
      <c r="C9">
        <v>1.15843533421867E-7</v>
      </c>
      <c r="F9">
        <v>1.6901431605219799E-2</v>
      </c>
      <c r="G9">
        <v>2.15192965697497E-7</v>
      </c>
      <c r="J9">
        <v>1.70534756034613E-2</v>
      </c>
      <c r="K9">
        <v>2.23792318138294E-7</v>
      </c>
      <c r="N9">
        <v>1.6949877142906199E-2</v>
      </c>
      <c r="O9">
        <v>2.22389557166025E-7</v>
      </c>
      <c r="R9">
        <v>1.6920099034905399E-2</v>
      </c>
      <c r="S9">
        <v>1.92528983461671E-7</v>
      </c>
      <c r="V9">
        <v>1.68926231563091E-2</v>
      </c>
      <c r="W9">
        <v>2.6514701312407898E-7</v>
      </c>
    </row>
    <row r="10" spans="1:23" x14ac:dyDescent="0.4">
      <c r="B10">
        <v>1.8912341445684398E-2</v>
      </c>
      <c r="C10">
        <v>1.23778081615455E-7</v>
      </c>
      <c r="F10">
        <v>1.88797619193792E-2</v>
      </c>
      <c r="G10">
        <v>2.2363080643117401E-7</v>
      </c>
      <c r="J10">
        <v>1.89317855983973E-2</v>
      </c>
      <c r="K10">
        <v>2.2615879424847701E-7</v>
      </c>
      <c r="N10">
        <v>1.8825611099600799E-2</v>
      </c>
      <c r="O10">
        <v>2.2252168855629899E-7</v>
      </c>
      <c r="R10">
        <v>1.8957309424877201E-2</v>
      </c>
      <c r="S10">
        <v>2.03410803806037E-7</v>
      </c>
      <c r="V10">
        <v>1.8980525434017199E-2</v>
      </c>
      <c r="W10">
        <v>2.8186893905513002E-7</v>
      </c>
    </row>
    <row r="11" spans="1:23" x14ac:dyDescent="0.4">
      <c r="B11">
        <v>2.0888810977339699E-2</v>
      </c>
      <c r="C11">
        <v>1.2714945478364799E-7</v>
      </c>
      <c r="F11">
        <v>2.0941315218806301E-2</v>
      </c>
      <c r="G11">
        <v>2.37243031733669E-7</v>
      </c>
      <c r="J11">
        <v>2.0891139283776301E-2</v>
      </c>
      <c r="K11">
        <v>2.3283016344066699E-7</v>
      </c>
      <c r="N11">
        <v>2.0933676511049298E-2</v>
      </c>
      <c r="O11">
        <v>2.3818259069230399E-7</v>
      </c>
      <c r="R11">
        <v>2.0962534472346299E-2</v>
      </c>
      <c r="S11">
        <v>2.1272279263939701E-7</v>
      </c>
      <c r="V11">
        <v>2.09093149751425E-2</v>
      </c>
      <c r="W11">
        <v>2.9610423371195799E-7</v>
      </c>
    </row>
    <row r="12" spans="1:23" x14ac:dyDescent="0.4">
      <c r="B12">
        <v>2.2907629609107999E-2</v>
      </c>
      <c r="C12">
        <v>1.25533872051165E-7</v>
      </c>
      <c r="F12">
        <v>2.2901413962245001E-2</v>
      </c>
      <c r="G12">
        <v>2.4611959815956699E-7</v>
      </c>
      <c r="J12">
        <v>2.29614712297916E-2</v>
      </c>
      <c r="K12">
        <v>2.4762650718912502E-7</v>
      </c>
      <c r="N12">
        <v>2.2892950102686899E-2</v>
      </c>
      <c r="O12">
        <v>2.48414493398741E-7</v>
      </c>
      <c r="R12">
        <v>2.2925378754735E-2</v>
      </c>
      <c r="S12">
        <v>2.1852583449799599E-7</v>
      </c>
      <c r="V12">
        <v>2.2921558469533899E-2</v>
      </c>
      <c r="W12">
        <v>3.10603645630181E-7</v>
      </c>
    </row>
    <row r="13" spans="1:23" x14ac:dyDescent="0.4">
      <c r="B13">
        <v>2.4876140058040602E-2</v>
      </c>
      <c r="C13">
        <v>1.2746508582495199E-7</v>
      </c>
      <c r="F13">
        <v>2.4925926700234399E-2</v>
      </c>
      <c r="G13">
        <v>2.5444451603107199E-7</v>
      </c>
      <c r="J13">
        <v>2.48886793851852E-2</v>
      </c>
      <c r="K13">
        <v>2.5559635832905802E-7</v>
      </c>
      <c r="N13">
        <v>2.4919098243117301E-2</v>
      </c>
      <c r="O13">
        <v>2.5927959359251001E-7</v>
      </c>
      <c r="R13">
        <v>2.4870794266462298E-2</v>
      </c>
      <c r="S13">
        <v>2.3098180827219E-7</v>
      </c>
      <c r="V13">
        <v>2.4916877970099401E-2</v>
      </c>
      <c r="W13">
        <v>3.2819740590639402E-7</v>
      </c>
    </row>
    <row r="14" spans="1:23" x14ac:dyDescent="0.4">
      <c r="B14">
        <v>2.6898536831140501E-2</v>
      </c>
      <c r="C14">
        <v>1.32413435494527E-7</v>
      </c>
      <c r="F14">
        <v>2.7010964229702901E-2</v>
      </c>
      <c r="G14">
        <v>2.7469013002701101E-7</v>
      </c>
      <c r="J14">
        <v>2.702721580863E-2</v>
      </c>
      <c r="K14">
        <v>2.7367356233298802E-7</v>
      </c>
      <c r="N14">
        <v>2.6896422728896099E-2</v>
      </c>
      <c r="O14">
        <v>2.7198408497497401E-7</v>
      </c>
      <c r="R14">
        <v>2.6955435052514101E-2</v>
      </c>
      <c r="S14">
        <v>2.44765513343737E-7</v>
      </c>
      <c r="V14">
        <v>2.6856832206249199E-2</v>
      </c>
      <c r="W14">
        <v>3.4541595960035899E-7</v>
      </c>
    </row>
    <row r="15" spans="1:23" x14ac:dyDescent="0.4">
      <c r="B15">
        <v>2.8922881931066499E-2</v>
      </c>
      <c r="C15">
        <v>1.37544790050015E-7</v>
      </c>
      <c r="F15">
        <v>2.8862778097391101E-2</v>
      </c>
      <c r="G15">
        <v>2.7719719219021501E-7</v>
      </c>
      <c r="J15">
        <v>2.88531258702278E-2</v>
      </c>
      <c r="K15">
        <v>2.7737233904190401E-7</v>
      </c>
      <c r="N15">
        <v>2.8867032378912E-2</v>
      </c>
      <c r="O15">
        <v>2.8465825016610302E-7</v>
      </c>
      <c r="R15">
        <v>2.8931079432368299E-2</v>
      </c>
      <c r="S15">
        <v>2.5665623252280098E-7</v>
      </c>
      <c r="V15">
        <v>2.8971273452043499E-2</v>
      </c>
      <c r="W15">
        <v>3.7001559394411698E-7</v>
      </c>
    </row>
    <row r="16" spans="1:23" x14ac:dyDescent="0.4">
      <c r="B16">
        <v>3.0969923362135901E-2</v>
      </c>
      <c r="C16">
        <v>1.4090070908423499E-7</v>
      </c>
      <c r="F16">
        <v>3.0890464782714799E-2</v>
      </c>
      <c r="G16">
        <v>2.9032811289653198E-7</v>
      </c>
      <c r="J16">
        <v>3.08710858225822E-2</v>
      </c>
      <c r="K16">
        <v>2.9052764875814302E-7</v>
      </c>
      <c r="N16">
        <v>3.0946005135774599E-2</v>
      </c>
      <c r="O16">
        <v>3.0183815397322199E-7</v>
      </c>
      <c r="R16">
        <v>3.0918376520276101E-2</v>
      </c>
      <c r="S16">
        <v>2.6853807503357501E-7</v>
      </c>
      <c r="V16">
        <v>3.09174545109272E-2</v>
      </c>
      <c r="W16">
        <v>3.89363529393449E-7</v>
      </c>
    </row>
    <row r="17" spans="2:23" x14ac:dyDescent="0.4">
      <c r="B17">
        <v>3.2945506274700199E-2</v>
      </c>
      <c r="C17">
        <v>1.4289573300629901E-7</v>
      </c>
      <c r="F17">
        <v>3.29476185142994E-2</v>
      </c>
      <c r="G17">
        <v>3.0925875762477499E-7</v>
      </c>
      <c r="J17">
        <v>3.28854732215405E-2</v>
      </c>
      <c r="K17">
        <v>3.0600969330407702E-7</v>
      </c>
      <c r="N17">
        <v>3.2863080501556403E-2</v>
      </c>
      <c r="O17">
        <v>3.1477611628360999E-7</v>
      </c>
      <c r="R17">
        <v>3.29477190971375E-2</v>
      </c>
      <c r="S17">
        <v>2.8229388408362902E-7</v>
      </c>
      <c r="V17">
        <v>3.28562222421169E-2</v>
      </c>
      <c r="W17">
        <v>4.0803811862133403E-7</v>
      </c>
    </row>
    <row r="18" spans="2:23" x14ac:dyDescent="0.4">
      <c r="B18">
        <v>3.48930433392525E-2</v>
      </c>
      <c r="C18">
        <v>1.3950232823844999E-7</v>
      </c>
      <c r="F18">
        <v>3.4957621246576302E-2</v>
      </c>
      <c r="G18">
        <v>3.2291316892951699E-7</v>
      </c>
      <c r="J18">
        <v>3.4874048084020601E-2</v>
      </c>
      <c r="K18">
        <v>3.2076184288598601E-7</v>
      </c>
      <c r="N18">
        <v>3.4875623881816899E-2</v>
      </c>
      <c r="O18">
        <v>3.2905777334235598E-7</v>
      </c>
      <c r="R18">
        <v>3.4917052835226101E-2</v>
      </c>
      <c r="S18">
        <v>2.9546263976953898E-7</v>
      </c>
      <c r="V18">
        <v>3.49072143435478E-2</v>
      </c>
      <c r="W18">
        <v>4.3487452785484501E-7</v>
      </c>
    </row>
    <row r="19" spans="2:23" x14ac:dyDescent="0.4">
      <c r="B19">
        <v>3.6952741444110898E-2</v>
      </c>
      <c r="C19">
        <v>1.4635750267189E-7</v>
      </c>
      <c r="F19">
        <v>3.6862440407276202E-2</v>
      </c>
      <c r="G19">
        <v>3.3521247678436302E-7</v>
      </c>
      <c r="J19">
        <v>3.6892015486955601E-2</v>
      </c>
      <c r="K19">
        <v>3.4204692929051801E-7</v>
      </c>
      <c r="N19">
        <v>3.6898877471685403E-2</v>
      </c>
      <c r="O19">
        <v>3.4797671833075602E-7</v>
      </c>
      <c r="R19">
        <v>3.6908995360135997E-2</v>
      </c>
      <c r="S19">
        <v>3.10400384478271E-7</v>
      </c>
      <c r="V19">
        <v>3.6995202302932698E-2</v>
      </c>
      <c r="W19">
        <v>4.67500532977283E-7</v>
      </c>
    </row>
    <row r="20" spans="2:23" x14ac:dyDescent="0.4">
      <c r="B20">
        <v>3.8902975618839299E-2</v>
      </c>
      <c r="C20">
        <v>1.46544276503846E-7</v>
      </c>
      <c r="F20">
        <v>3.8939710706472397E-2</v>
      </c>
      <c r="G20">
        <v>3.5537136136554199E-7</v>
      </c>
      <c r="J20">
        <v>3.8952969014644602E-2</v>
      </c>
      <c r="K20">
        <v>3.58014745870605E-7</v>
      </c>
      <c r="N20">
        <v>3.8980562239885302E-2</v>
      </c>
      <c r="O20">
        <v>3.6949070636183E-7</v>
      </c>
      <c r="R20">
        <v>3.8962170481681803E-2</v>
      </c>
      <c r="S20">
        <v>3.3082891604863101E-7</v>
      </c>
      <c r="V20">
        <v>3.8964211940765402E-2</v>
      </c>
      <c r="W20">
        <v>4.9248355207964798E-7</v>
      </c>
    </row>
    <row r="21" spans="2:23" x14ac:dyDescent="0.4">
      <c r="B21">
        <v>4.0949411690235103E-2</v>
      </c>
      <c r="C21">
        <v>1.5060257283039399E-7</v>
      </c>
      <c r="F21">
        <v>4.09988462924957E-2</v>
      </c>
      <c r="G21">
        <v>3.7338511901907599E-7</v>
      </c>
      <c r="J21">
        <v>4.09208573400974E-2</v>
      </c>
      <c r="K21">
        <v>3.7808416527696E-7</v>
      </c>
      <c r="N21">
        <v>4.0932457894086803E-2</v>
      </c>
      <c r="O21">
        <v>3.8858639891259401E-7</v>
      </c>
      <c r="R21">
        <v>4.09223772585392E-2</v>
      </c>
      <c r="S21">
        <v>3.4653232432901902E-7</v>
      </c>
      <c r="V21">
        <v>4.0907081216573701E-2</v>
      </c>
      <c r="W21">
        <v>5.1800836808979505E-7</v>
      </c>
    </row>
    <row r="22" spans="2:23" x14ac:dyDescent="0.4">
      <c r="B22">
        <v>4.2987037450075101E-2</v>
      </c>
      <c r="C22">
        <v>1.5385603182949101E-7</v>
      </c>
      <c r="F22">
        <v>4.2933877557516098E-2</v>
      </c>
      <c r="G22">
        <v>3.9421388646587701E-7</v>
      </c>
      <c r="J22">
        <v>4.2924739420413999E-2</v>
      </c>
      <c r="K22">
        <v>3.9891080814413699E-7</v>
      </c>
      <c r="N22">
        <v>4.28284965455532E-2</v>
      </c>
      <c r="O22">
        <v>4.0027956129051698E-7</v>
      </c>
      <c r="R22">
        <v>4.29532825946808E-2</v>
      </c>
      <c r="S22">
        <v>3.6680250195786397E-7</v>
      </c>
      <c r="V22">
        <v>4.28751744329929E-2</v>
      </c>
      <c r="W22">
        <v>5.4834125330671703E-7</v>
      </c>
    </row>
    <row r="23" spans="2:23" x14ac:dyDescent="0.4">
      <c r="B23">
        <v>4.4906448572874097E-2</v>
      </c>
      <c r="C23">
        <v>1.5532498946413399E-7</v>
      </c>
      <c r="F23">
        <v>4.4854987412691102E-2</v>
      </c>
      <c r="G23">
        <v>4.0912313852459202E-7</v>
      </c>
      <c r="J23">
        <v>4.4869944453239399E-2</v>
      </c>
      <c r="K23">
        <v>4.1637721005827202E-7</v>
      </c>
      <c r="N23">
        <v>4.4912025332450901E-2</v>
      </c>
      <c r="O23">
        <v>4.2861496331170201E-7</v>
      </c>
      <c r="R23">
        <v>4.4945884495973601E-2</v>
      </c>
      <c r="S23">
        <v>3.8728906656615399E-7</v>
      </c>
      <c r="V23">
        <v>4.4959060847759198E-2</v>
      </c>
      <c r="W23">
        <v>5.8448652271181303E-7</v>
      </c>
    </row>
    <row r="24" spans="2:23" x14ac:dyDescent="0.4">
      <c r="B24">
        <v>4.6898104250431102E-2</v>
      </c>
      <c r="C24">
        <v>1.5668295964133E-7</v>
      </c>
      <c r="F24">
        <v>4.6864621341228499E-2</v>
      </c>
      <c r="G24">
        <v>4.3515197467058899E-7</v>
      </c>
      <c r="J24">
        <v>4.69694919884205E-2</v>
      </c>
      <c r="K24">
        <v>4.4812416308559499E-7</v>
      </c>
      <c r="N24">
        <v>4.6927638351917302E-2</v>
      </c>
      <c r="O24">
        <v>4.5315024908632002E-7</v>
      </c>
      <c r="R24">
        <v>4.6931333839893299E-2</v>
      </c>
      <c r="S24">
        <v>4.1256682015955401E-7</v>
      </c>
      <c r="V24">
        <v>4.6916164457797997E-2</v>
      </c>
      <c r="W24">
        <v>6.2063900986686303E-7</v>
      </c>
    </row>
    <row r="25" spans="2:23" x14ac:dyDescent="0.4">
      <c r="B25">
        <v>4.8874102532863603E-2</v>
      </c>
      <c r="C25">
        <v>1.57222064444795E-7</v>
      </c>
      <c r="F25">
        <v>4.8818983137607602E-2</v>
      </c>
      <c r="G25">
        <v>4.5346922706812601E-7</v>
      </c>
      <c r="J25">
        <v>4.9030739814043003E-2</v>
      </c>
      <c r="K25">
        <v>4.7736542182974501E-7</v>
      </c>
      <c r="N25">
        <v>4.8935927450656898E-2</v>
      </c>
      <c r="O25">
        <v>4.79038455523551E-7</v>
      </c>
      <c r="R25">
        <v>4.8897158354520798E-2</v>
      </c>
      <c r="S25">
        <v>4.30369196692482E-7</v>
      </c>
      <c r="V25">
        <v>4.8888377845287302E-2</v>
      </c>
      <c r="W25">
        <v>6.60451536532491E-7</v>
      </c>
    </row>
    <row r="26" spans="2:23" x14ac:dyDescent="0.4">
      <c r="B26">
        <v>5.0812825560569798E-2</v>
      </c>
      <c r="C26">
        <v>1.57328729983419E-7</v>
      </c>
      <c r="F26">
        <v>5.0920542329549803E-2</v>
      </c>
      <c r="G26">
        <v>4.8695367877371595E-7</v>
      </c>
      <c r="J26">
        <v>5.0973668694496203E-2</v>
      </c>
      <c r="K26">
        <v>4.9946096260100598E-7</v>
      </c>
      <c r="N26">
        <v>5.0833769142627702E-2</v>
      </c>
      <c r="O26">
        <v>5.0144467968493705E-7</v>
      </c>
      <c r="R26">
        <v>5.0880659371614498E-2</v>
      </c>
      <c r="S26">
        <v>4.5593615504913E-7</v>
      </c>
      <c r="V26">
        <v>5.0890821963548702E-2</v>
      </c>
      <c r="W26">
        <v>7.01172044500709E-7</v>
      </c>
    </row>
    <row r="27" spans="2:23" x14ac:dyDescent="0.4">
      <c r="B27">
        <v>5.2937768399715403E-2</v>
      </c>
      <c r="C27">
        <v>1.68336438946426E-7</v>
      </c>
      <c r="F27">
        <v>5.2971314638853101E-2</v>
      </c>
      <c r="G27">
        <v>5.1481585251167401E-7</v>
      </c>
      <c r="J27">
        <v>5.2871629595756503E-2</v>
      </c>
      <c r="K27">
        <v>5.2141345804557197E-7</v>
      </c>
      <c r="N27">
        <v>5.29609583318233E-2</v>
      </c>
      <c r="O27">
        <v>5.3832895355299096E-7</v>
      </c>
      <c r="R27">
        <v>5.2872233092784902E-2</v>
      </c>
      <c r="S27">
        <v>4.8372184392064801E-7</v>
      </c>
      <c r="V27">
        <v>5.2928034216165501E-2</v>
      </c>
      <c r="W27">
        <v>7.5173174263909503E-7</v>
      </c>
    </row>
    <row r="28" spans="2:23" x14ac:dyDescent="0.4">
      <c r="B28">
        <v>5.4946802556514698E-2</v>
      </c>
      <c r="C28">
        <v>1.69428356457502E-7</v>
      </c>
      <c r="F28">
        <v>5.49120046198368E-2</v>
      </c>
      <c r="G28">
        <v>5.4365245159715396E-7</v>
      </c>
      <c r="J28">
        <v>5.5019225925207103E-2</v>
      </c>
      <c r="K28">
        <v>5.6058436166495104E-7</v>
      </c>
      <c r="N28">
        <v>5.4818261414766298E-2</v>
      </c>
      <c r="O28">
        <v>5.6080822832882399E-7</v>
      </c>
      <c r="R28">
        <v>5.4966982454061501E-2</v>
      </c>
      <c r="S28">
        <v>5.1738048205152199E-7</v>
      </c>
      <c r="V28">
        <v>5.4983068257570301E-2</v>
      </c>
      <c r="W28">
        <v>8.00603651441634E-7</v>
      </c>
    </row>
    <row r="29" spans="2:23" x14ac:dyDescent="0.4">
      <c r="B29">
        <v>5.6883793324232101E-2</v>
      </c>
      <c r="C29">
        <v>1.6771035734564099E-7</v>
      </c>
      <c r="F29">
        <v>5.6839786469936399E-2</v>
      </c>
      <c r="G29">
        <v>5.6756247067824003E-7</v>
      </c>
      <c r="J29">
        <v>5.6940674781799303E-2</v>
      </c>
      <c r="K29">
        <v>5.9012958081439096E-7</v>
      </c>
      <c r="N29">
        <v>5.6878134608268703E-2</v>
      </c>
      <c r="O29">
        <v>5.9803260955959597E-7</v>
      </c>
      <c r="R29">
        <v>5.68965338170528E-2</v>
      </c>
      <c r="S29">
        <v>5.4454297060146905E-7</v>
      </c>
      <c r="V29">
        <v>5.6955534964799902E-2</v>
      </c>
      <c r="W29">
        <v>8.5233600111678204E-7</v>
      </c>
    </row>
    <row r="30" spans="2:23" x14ac:dyDescent="0.4">
      <c r="B30">
        <v>5.8925673365592998E-2</v>
      </c>
      <c r="C30">
        <v>1.7638150893617399E-7</v>
      </c>
      <c r="F30">
        <v>5.89392557740211E-2</v>
      </c>
      <c r="G30">
        <v>6.0866028070449796E-7</v>
      </c>
      <c r="J30">
        <v>5.89189268648624E-2</v>
      </c>
      <c r="K30">
        <v>6.25037529971451E-7</v>
      </c>
      <c r="N30">
        <v>5.8886617422103903E-2</v>
      </c>
      <c r="O30">
        <v>6.3591450452804597E-7</v>
      </c>
      <c r="R30">
        <v>5.8950714766979197E-2</v>
      </c>
      <c r="S30">
        <v>5.8217532932758299E-7</v>
      </c>
      <c r="V30">
        <v>5.8931749314069699E-2</v>
      </c>
      <c r="W30">
        <v>9.0675469255074899E-7</v>
      </c>
    </row>
    <row r="31" spans="2:23" x14ac:dyDescent="0.4">
      <c r="B31">
        <v>6.0882128775119802E-2</v>
      </c>
      <c r="C31">
        <v>1.73918073414825E-7</v>
      </c>
      <c r="F31">
        <v>6.0957517474889797E-2</v>
      </c>
      <c r="G31">
        <v>6.4783851848915203E-7</v>
      </c>
      <c r="J31">
        <v>6.1094500124454498E-2</v>
      </c>
      <c r="K31">
        <v>6.7262444645166399E-7</v>
      </c>
      <c r="N31">
        <v>6.1012350022792802E-2</v>
      </c>
      <c r="O31">
        <v>6.7989114904776199E-7</v>
      </c>
      <c r="R31">
        <v>6.0945235192775699E-2</v>
      </c>
      <c r="S31">
        <v>6.1842927243560604E-7</v>
      </c>
      <c r="V31">
        <v>6.0898933559656102E-2</v>
      </c>
      <c r="W31">
        <v>9.6716504776850302E-7</v>
      </c>
    </row>
    <row r="32" spans="2:23" x14ac:dyDescent="0.4">
      <c r="B32">
        <v>6.2851443886756897E-2</v>
      </c>
      <c r="C32">
        <v>1.7988697800319599E-7</v>
      </c>
      <c r="F32">
        <v>6.2874220311641693E-2</v>
      </c>
      <c r="G32">
        <v>6.8030640250071898E-7</v>
      </c>
      <c r="J32">
        <v>6.2958158552646595E-2</v>
      </c>
      <c r="K32">
        <v>7.0730049628764401E-7</v>
      </c>
      <c r="N32">
        <v>6.2844924628734603E-2</v>
      </c>
      <c r="O32">
        <v>7.1523652877658595E-7</v>
      </c>
      <c r="R32">
        <v>6.2963165342807798E-2</v>
      </c>
      <c r="S32">
        <v>6.5951357828453204E-7</v>
      </c>
      <c r="V32">
        <v>6.2950216233730302E-2</v>
      </c>
      <c r="W32">
        <v>1.0335533879697301E-6</v>
      </c>
    </row>
    <row r="33" spans="2:23" x14ac:dyDescent="0.4">
      <c r="B33">
        <v>6.4934499561786693E-2</v>
      </c>
      <c r="C33">
        <v>1.8871374777518199E-7</v>
      </c>
      <c r="F33">
        <v>6.48772567510605E-2</v>
      </c>
      <c r="G33">
        <v>7.20331037882715E-7</v>
      </c>
      <c r="J33">
        <v>6.4924106001853901E-2</v>
      </c>
      <c r="K33">
        <v>7.4963096994906695E-7</v>
      </c>
      <c r="N33">
        <v>6.4814887940883595E-2</v>
      </c>
      <c r="O33">
        <v>7.5902591925114395E-7</v>
      </c>
      <c r="R33">
        <v>6.4946994185447707E-2</v>
      </c>
      <c r="S33">
        <v>7.0106575731188095E-7</v>
      </c>
      <c r="V33">
        <v>6.4893364906310994E-2</v>
      </c>
      <c r="W33">
        <v>1.0989179136231499E-6</v>
      </c>
    </row>
    <row r="34" spans="2:23" x14ac:dyDescent="0.4">
      <c r="B34">
        <v>6.6932499408721896E-2</v>
      </c>
      <c r="C34">
        <v>1.89841040992178E-7</v>
      </c>
      <c r="F34">
        <v>6.6872730851173401E-2</v>
      </c>
      <c r="G34">
        <v>7.6846353476867096E-7</v>
      </c>
      <c r="J34">
        <v>6.6884353756904602E-2</v>
      </c>
      <c r="K34">
        <v>7.9426792217418604E-7</v>
      </c>
      <c r="N34">
        <v>6.6969610750675201E-2</v>
      </c>
      <c r="O34">
        <v>8.1528932787478004E-7</v>
      </c>
      <c r="R34">
        <v>6.6910259425640106E-2</v>
      </c>
      <c r="S34">
        <v>7.4488832615315897E-7</v>
      </c>
      <c r="V34">
        <v>6.6865444183349595E-2</v>
      </c>
      <c r="W34">
        <v>1.1737443273887001E-6</v>
      </c>
    </row>
    <row r="35" spans="2:23" x14ac:dyDescent="0.4">
      <c r="B35">
        <v>6.8887762725353199E-2</v>
      </c>
      <c r="C35">
        <v>1.93419298739173E-7</v>
      </c>
      <c r="F35">
        <v>6.8832024931907695E-2</v>
      </c>
      <c r="G35">
        <v>8.1487389979883995E-7</v>
      </c>
      <c r="J35">
        <v>6.8901143968105302E-2</v>
      </c>
      <c r="K35">
        <v>8.4718328434973995E-7</v>
      </c>
      <c r="N35">
        <v>6.8825900554656996E-2</v>
      </c>
      <c r="O35">
        <v>8.5711746942251895E-7</v>
      </c>
      <c r="R35">
        <v>6.8824388086795807E-2</v>
      </c>
      <c r="S35">
        <v>7.8546197619289202E-7</v>
      </c>
      <c r="V35">
        <v>6.8886406719684601E-2</v>
      </c>
      <c r="W35">
        <v>1.2550873216241601E-6</v>
      </c>
    </row>
    <row r="36" spans="2:23" x14ac:dyDescent="0.4">
      <c r="B36">
        <v>7.0909418165683705E-2</v>
      </c>
      <c r="C36">
        <v>2.0044756820425399E-7</v>
      </c>
      <c r="F36">
        <v>7.0852324366569505E-2</v>
      </c>
      <c r="G36">
        <v>8.6839287541806699E-7</v>
      </c>
      <c r="J36">
        <v>7.0959553122520405E-2</v>
      </c>
      <c r="K36">
        <v>9.0725580230355295E-7</v>
      </c>
      <c r="N36">
        <v>7.0919834077358204E-2</v>
      </c>
      <c r="O36">
        <v>9.2086149379610998E-7</v>
      </c>
      <c r="R36">
        <v>7.0973575115203899E-2</v>
      </c>
      <c r="S36">
        <v>8.4918999345973102E-7</v>
      </c>
      <c r="V36">
        <v>7.0890784263610798E-2</v>
      </c>
      <c r="W36">
        <v>1.34032103233039E-6</v>
      </c>
    </row>
    <row r="37" spans="2:23" x14ac:dyDescent="0.4">
      <c r="B37">
        <v>7.2940029203891796E-2</v>
      </c>
      <c r="C37">
        <v>2.0649642101489001E-7</v>
      </c>
      <c r="F37">
        <v>7.2926826775074005E-2</v>
      </c>
      <c r="G37">
        <v>9.2949980171397304E-7</v>
      </c>
      <c r="J37">
        <v>7.2941623628139496E-2</v>
      </c>
      <c r="K37">
        <v>9.6645107259973908E-7</v>
      </c>
      <c r="N37">
        <v>7.2929643094539601E-2</v>
      </c>
      <c r="O37">
        <v>9.8267639987170699E-7</v>
      </c>
      <c r="R37">
        <v>7.2909697890281705E-2</v>
      </c>
      <c r="S37">
        <v>9.0268556959927095E-7</v>
      </c>
      <c r="V37">
        <v>7.2912216186523396E-2</v>
      </c>
      <c r="W37">
        <v>1.4354499289766001E-6</v>
      </c>
    </row>
    <row r="38" spans="2:23" x14ac:dyDescent="0.4">
      <c r="B38">
        <v>7.4938856065273299E-2</v>
      </c>
      <c r="C38">
        <v>2.11132690310478E-7</v>
      </c>
      <c r="F38">
        <v>7.4860736727714497E-2</v>
      </c>
      <c r="G38">
        <v>9.8407210316509006E-7</v>
      </c>
      <c r="J38">
        <v>7.4991770088672596E-2</v>
      </c>
      <c r="K38">
        <v>1.02977524511516E-6</v>
      </c>
      <c r="N38">
        <v>7.4864454567432404E-2</v>
      </c>
      <c r="O38">
        <v>1.0436006123200101E-6</v>
      </c>
      <c r="R38">
        <v>7.48328343033791E-2</v>
      </c>
      <c r="S38">
        <v>9.5416291151195808E-7</v>
      </c>
      <c r="V38">
        <v>7.4987128376960796E-2</v>
      </c>
      <c r="W38">
        <v>1.53707654681057E-6</v>
      </c>
    </row>
    <row r="39" spans="2:23" x14ac:dyDescent="0.4">
      <c r="B39">
        <v>7.6889269053936005E-2</v>
      </c>
      <c r="C39">
        <v>2.1224994270596701E-7</v>
      </c>
      <c r="F39">
        <v>7.6868444681167603E-2</v>
      </c>
      <c r="G39">
        <v>1.04830821510404E-6</v>
      </c>
      <c r="J39">
        <v>7.6946139335632296E-2</v>
      </c>
      <c r="K39">
        <v>1.0958272032439699E-6</v>
      </c>
      <c r="N39">
        <v>7.6963216066360501E-2</v>
      </c>
      <c r="O39">
        <v>1.11892889253795E-6</v>
      </c>
      <c r="R39">
        <v>7.6905526220798506E-2</v>
      </c>
      <c r="S39">
        <v>1.0226471349597E-6</v>
      </c>
      <c r="V39">
        <v>7.6940856873989105E-2</v>
      </c>
      <c r="W39">
        <v>1.6409027157351399E-6</v>
      </c>
    </row>
    <row r="40" spans="2:23" x14ac:dyDescent="0.4">
      <c r="B40">
        <v>7.8909359872341198E-2</v>
      </c>
      <c r="C40">
        <v>2.21898328163661E-7</v>
      </c>
      <c r="F40">
        <v>7.8945115208625793E-2</v>
      </c>
      <c r="G40">
        <v>1.1219352018088101E-6</v>
      </c>
      <c r="J40">
        <v>7.8882358968257904E-2</v>
      </c>
      <c r="K40">
        <v>1.16567977238446E-6</v>
      </c>
      <c r="N40">
        <v>7.8942894935607896E-2</v>
      </c>
      <c r="O40">
        <v>1.1942507699132E-6</v>
      </c>
      <c r="R40">
        <v>7.8926257789134993E-2</v>
      </c>
      <c r="S40">
        <v>1.0965142864733899E-6</v>
      </c>
      <c r="V40">
        <v>7.8920446336269406E-2</v>
      </c>
      <c r="W40">
        <v>1.7550948541611401E-6</v>
      </c>
    </row>
    <row r="41" spans="2:23" x14ac:dyDescent="0.4">
      <c r="B41">
        <v>8.1031851470470401E-2</v>
      </c>
      <c r="C41">
        <v>2.3560936097055699E-7</v>
      </c>
      <c r="F41">
        <v>8.0971695482730893E-2</v>
      </c>
      <c r="G41">
        <v>1.19904580060393E-6</v>
      </c>
      <c r="J41">
        <v>8.0900557339191395E-2</v>
      </c>
      <c r="K41">
        <v>1.2429928174242399E-6</v>
      </c>
      <c r="N41">
        <v>8.0908700823783902E-2</v>
      </c>
      <c r="O41">
        <v>1.2687856797128901E-6</v>
      </c>
      <c r="R41">
        <v>8.0875687301158905E-2</v>
      </c>
      <c r="S41">
        <v>1.1672998080030099E-6</v>
      </c>
      <c r="V41">
        <v>8.0877266824245495E-2</v>
      </c>
      <c r="W41">
        <v>1.87714234925807E-6</v>
      </c>
    </row>
    <row r="42" spans="2:23" x14ac:dyDescent="0.4">
      <c r="B42">
        <v>8.2878723740577698E-2</v>
      </c>
      <c r="C42">
        <v>2.30038102017716E-7</v>
      </c>
      <c r="F42">
        <v>8.2893848419189495E-2</v>
      </c>
      <c r="G42">
        <v>1.27117207739502E-6</v>
      </c>
      <c r="J42">
        <v>8.29520374536514E-2</v>
      </c>
      <c r="K42">
        <v>1.3335897820070399E-6</v>
      </c>
      <c r="N42">
        <v>8.2933679223060594E-2</v>
      </c>
      <c r="O42">
        <v>1.35836855042726E-6</v>
      </c>
      <c r="R42">
        <v>8.2986377179622706E-2</v>
      </c>
      <c r="S42">
        <v>1.25550106167793E-6</v>
      </c>
      <c r="V42">
        <v>8.2943752408027593E-2</v>
      </c>
      <c r="W42">
        <v>2.0107319578528401E-6</v>
      </c>
    </row>
    <row r="43" spans="2:23" x14ac:dyDescent="0.4">
      <c r="B43">
        <v>8.4952585399150807E-2</v>
      </c>
      <c r="C43">
        <v>2.4428227334283299E-7</v>
      </c>
      <c r="F43">
        <v>8.4911778569221497E-2</v>
      </c>
      <c r="G43">
        <v>1.3596687931567399E-6</v>
      </c>
      <c r="J43">
        <v>8.4875889122486101E-2</v>
      </c>
      <c r="K43">
        <v>1.4186130138114101E-6</v>
      </c>
      <c r="N43">
        <v>8.4912091493606595E-2</v>
      </c>
      <c r="O43">
        <v>1.4471831964328901E-6</v>
      </c>
      <c r="R43">
        <v>8.4910705685615498E-2</v>
      </c>
      <c r="S43">
        <v>1.3365396298468101E-6</v>
      </c>
      <c r="V43">
        <v>8.4901779890060397E-2</v>
      </c>
      <c r="W43">
        <v>2.1492133382707799E-6</v>
      </c>
    </row>
    <row r="44" spans="2:23" x14ac:dyDescent="0.4">
      <c r="B44">
        <v>8.6949862539768205E-2</v>
      </c>
      <c r="C44">
        <v>2.5304866721853602E-7</v>
      </c>
      <c r="F44">
        <v>8.6844332516193404E-2</v>
      </c>
      <c r="G44">
        <v>1.4476698124781301E-6</v>
      </c>
      <c r="J44">
        <v>8.6939223110675798E-2</v>
      </c>
      <c r="K44">
        <v>1.5235316241159999E-6</v>
      </c>
      <c r="N44">
        <v>8.6844593286514296E-2</v>
      </c>
      <c r="O44">
        <v>1.54596089851111E-6</v>
      </c>
      <c r="R44">
        <v>8.6922951042652102E-2</v>
      </c>
      <c r="S44">
        <v>1.4306767843663701E-6</v>
      </c>
      <c r="V44">
        <v>8.6871810257434803E-2</v>
      </c>
      <c r="W44">
        <v>2.3000885266810699E-6</v>
      </c>
    </row>
    <row r="45" spans="2:23" x14ac:dyDescent="0.4">
      <c r="B45">
        <v>8.8957898318767506E-2</v>
      </c>
      <c r="C45">
        <v>2.6208467897959101E-7</v>
      </c>
      <c r="F45">
        <v>8.8995657861232799E-2</v>
      </c>
      <c r="G45">
        <v>1.55476608779281E-6</v>
      </c>
      <c r="J45">
        <v>8.8931992650032002E-2</v>
      </c>
      <c r="K45">
        <v>1.6224934952333601E-6</v>
      </c>
      <c r="N45">
        <v>8.8810518383979797E-2</v>
      </c>
      <c r="O45">
        <v>1.6492846189066801E-6</v>
      </c>
      <c r="R45">
        <v>8.8932447135448497E-2</v>
      </c>
      <c r="S45">
        <v>1.52905588038266E-6</v>
      </c>
      <c r="V45">
        <v>8.8897407054901095E-2</v>
      </c>
      <c r="W45">
        <v>2.4637957103550401E-6</v>
      </c>
    </row>
    <row r="46" spans="2:23" x14ac:dyDescent="0.4">
      <c r="B46">
        <v>9.0863019227981595E-2</v>
      </c>
      <c r="C46">
        <v>2.6562524726614399E-7</v>
      </c>
      <c r="F46">
        <v>9.0971358120441395E-2</v>
      </c>
      <c r="G46">
        <v>1.65823812130839E-6</v>
      </c>
      <c r="J46">
        <v>9.0893127024173695E-2</v>
      </c>
      <c r="K46">
        <v>1.7353278817609E-6</v>
      </c>
      <c r="N46">
        <v>9.0974658727645902E-2</v>
      </c>
      <c r="O46">
        <v>1.7715630820021E-6</v>
      </c>
      <c r="R46">
        <v>9.0884335339069394E-2</v>
      </c>
      <c r="S46">
        <v>1.6371118836104901E-6</v>
      </c>
      <c r="V46">
        <v>9.0936921536922496E-2</v>
      </c>
      <c r="W46">
        <v>2.6396377943456201E-6</v>
      </c>
    </row>
    <row r="47" spans="2:23" x14ac:dyDescent="0.4">
      <c r="B47">
        <v>9.2914670705795302E-2</v>
      </c>
      <c r="C47">
        <v>2.7857144596055202E-7</v>
      </c>
      <c r="F47">
        <v>9.2843964695930495E-2</v>
      </c>
      <c r="G47">
        <v>1.76362600177526E-6</v>
      </c>
      <c r="J47">
        <v>9.2957966029643999E-2</v>
      </c>
      <c r="K47">
        <v>1.86148181091994E-6</v>
      </c>
      <c r="N47">
        <v>9.2934556305408506E-2</v>
      </c>
      <c r="O47">
        <v>1.8923925235867501E-6</v>
      </c>
      <c r="R47">
        <v>9.2936970293521895E-2</v>
      </c>
      <c r="S47">
        <v>1.75213592592627E-6</v>
      </c>
      <c r="V47">
        <v>9.2997558414936093E-2</v>
      </c>
      <c r="W47">
        <v>2.8304036241024699E-6</v>
      </c>
    </row>
    <row r="48" spans="2:23" x14ac:dyDescent="0.4">
      <c r="B48">
        <v>9.4879299402236897E-2</v>
      </c>
      <c r="C48">
        <v>2.87126022158191E-7</v>
      </c>
      <c r="F48">
        <v>9.49367955327034E-2</v>
      </c>
      <c r="G48">
        <v>1.8904878525063399E-6</v>
      </c>
      <c r="J48">
        <v>9.4969101250171703E-2</v>
      </c>
      <c r="K48">
        <v>1.9896957091987099E-6</v>
      </c>
      <c r="N48">
        <v>9.4869278371334104E-2</v>
      </c>
      <c r="O48">
        <v>2.0241402089595799E-6</v>
      </c>
      <c r="R48">
        <v>9.4920210540294606E-2</v>
      </c>
      <c r="S48">
        <v>1.8738993676379301E-6</v>
      </c>
      <c r="V48">
        <v>9.4949066638946505E-2</v>
      </c>
      <c r="W48">
        <v>3.0253236182034001E-6</v>
      </c>
    </row>
    <row r="49" spans="2:23" x14ac:dyDescent="0.4">
      <c r="B49">
        <v>9.6870906651020106E-2</v>
      </c>
      <c r="C49">
        <v>2.9633558006025901E-7</v>
      </c>
      <c r="F49">
        <v>9.6941277384757996E-2</v>
      </c>
      <c r="G49">
        <v>2.0195748656988101E-6</v>
      </c>
      <c r="J49">
        <v>9.6853286027908297E-2</v>
      </c>
      <c r="K49">
        <v>2.1198543254286101E-6</v>
      </c>
      <c r="N49">
        <v>9.6916653215885204E-2</v>
      </c>
      <c r="O49">
        <v>2.16654106043279E-6</v>
      </c>
      <c r="R49">
        <v>9.6963085234165206E-2</v>
      </c>
      <c r="S49">
        <v>2.01184442266822E-6</v>
      </c>
      <c r="V49">
        <v>9.6933126449585003E-2</v>
      </c>
      <c r="W49">
        <v>3.23957367800176E-6</v>
      </c>
    </row>
    <row r="50" spans="2:23" x14ac:dyDescent="0.4">
      <c r="B50">
        <v>9.9002398550510406E-2</v>
      </c>
      <c r="C50">
        <v>3.1679857056587897E-7</v>
      </c>
      <c r="F50">
        <v>9.8920412361621898E-2</v>
      </c>
      <c r="G50">
        <v>2.1602204069495199E-6</v>
      </c>
      <c r="J50">
        <v>9.9004752933979007E-2</v>
      </c>
      <c r="K50">
        <v>2.2796303965151302E-6</v>
      </c>
      <c r="N50">
        <v>9.9002406001091003E-2</v>
      </c>
      <c r="O50">
        <v>2.3237110581249001E-6</v>
      </c>
      <c r="R50">
        <v>9.8934367299079895E-2</v>
      </c>
      <c r="S50">
        <v>2.1507288329303302E-6</v>
      </c>
      <c r="V50">
        <v>9.8906628787517506E-2</v>
      </c>
      <c r="W50">
        <v>3.4736848901957302E-6</v>
      </c>
    </row>
    <row r="51" spans="2:23" x14ac:dyDescent="0.4">
      <c r="B51">
        <v>0.10093417018652</v>
      </c>
      <c r="C51">
        <v>3.2469085999764501E-7</v>
      </c>
      <c r="F51">
        <v>0.101006187498569</v>
      </c>
      <c r="G51">
        <v>2.3152832873165601E-6</v>
      </c>
      <c r="J51">
        <v>0.100954137742519</v>
      </c>
      <c r="K51">
        <v>2.4357845541089798E-6</v>
      </c>
      <c r="N51">
        <v>0.100937239825726</v>
      </c>
      <c r="O51">
        <v>2.4831336922943599E-6</v>
      </c>
      <c r="R51">
        <v>0.100880429148674</v>
      </c>
      <c r="S51">
        <v>2.2997823543846598E-6</v>
      </c>
      <c r="V51">
        <v>0.100920207798481</v>
      </c>
      <c r="W51">
        <v>3.7177549675106999E-6</v>
      </c>
    </row>
    <row r="52" spans="2:23" x14ac:dyDescent="0.4">
      <c r="B52">
        <v>0.102915078401566</v>
      </c>
      <c r="C52">
        <v>3.3629508106969298E-7</v>
      </c>
      <c r="F52">
        <v>0.102922350168228</v>
      </c>
      <c r="G52">
        <v>2.47150054201484E-6</v>
      </c>
      <c r="J52">
        <v>0.102922536432743</v>
      </c>
      <c r="K52">
        <v>2.6092848274856801E-6</v>
      </c>
      <c r="N52">
        <v>0.102987922728062</v>
      </c>
      <c r="O52">
        <v>2.6597965043038099E-6</v>
      </c>
      <c r="R52">
        <v>0.10298814624548</v>
      </c>
      <c r="S52">
        <v>2.4713219609111499E-6</v>
      </c>
      <c r="V52">
        <v>0.102871209383011</v>
      </c>
      <c r="W52">
        <v>3.9771408773958697E-6</v>
      </c>
    </row>
    <row r="53" spans="2:23" x14ac:dyDescent="0.4">
      <c r="B53">
        <v>0.10486896336078599</v>
      </c>
      <c r="C53">
        <v>3.50858201272786E-7</v>
      </c>
      <c r="F53">
        <v>0.10484750568866701</v>
      </c>
      <c r="G53">
        <v>2.63843033462763E-6</v>
      </c>
      <c r="J53">
        <v>0.104937024414539</v>
      </c>
      <c r="K53">
        <v>2.79165967367589E-6</v>
      </c>
      <c r="N53">
        <v>0.104930244386196</v>
      </c>
      <c r="O53">
        <v>2.8441553004086001E-6</v>
      </c>
      <c r="R53">
        <v>0.104945167899132</v>
      </c>
      <c r="S53">
        <v>2.6454017497599101E-6</v>
      </c>
      <c r="V53">
        <v>0.10494427382946001</v>
      </c>
      <c r="W53">
        <v>4.2612622492015404E-6</v>
      </c>
    </row>
    <row r="54" spans="2:23" x14ac:dyDescent="0.4">
      <c r="B54">
        <v>0.106941863894463</v>
      </c>
      <c r="C54">
        <v>3.6744686076417599E-7</v>
      </c>
      <c r="F54">
        <v>0.10687413066625601</v>
      </c>
      <c r="G54">
        <v>2.8251607436686801E-6</v>
      </c>
      <c r="J54">
        <v>0.106929361820221</v>
      </c>
      <c r="K54">
        <v>2.9890844598412502E-6</v>
      </c>
      <c r="N54">
        <v>0.10694105923175801</v>
      </c>
      <c r="O54">
        <v>3.0452022328972799E-6</v>
      </c>
      <c r="R54">
        <v>0.106911011040211</v>
      </c>
      <c r="S54">
        <v>2.8342902660369901E-6</v>
      </c>
      <c r="V54">
        <v>0.106939382851124</v>
      </c>
      <c r="W54">
        <v>4.56513836979866E-6</v>
      </c>
    </row>
    <row r="55" spans="2:23" x14ac:dyDescent="0.4">
      <c r="B55">
        <v>0.10888443887233699</v>
      </c>
      <c r="C55">
        <v>3.8125479477457698E-7</v>
      </c>
      <c r="F55">
        <v>0.108860306441784</v>
      </c>
      <c r="G55">
        <v>3.0211657285690301E-6</v>
      </c>
      <c r="J55">
        <v>0.10889630764722801</v>
      </c>
      <c r="K55">
        <v>3.2003999222069998E-6</v>
      </c>
      <c r="N55">
        <v>0.108919009566307</v>
      </c>
      <c r="O55">
        <v>3.2583305146545199E-6</v>
      </c>
      <c r="R55">
        <v>0.108994521200657</v>
      </c>
      <c r="S55">
        <v>3.0417810194194301E-6</v>
      </c>
      <c r="V55">
        <v>0.108976855874062</v>
      </c>
      <c r="W55">
        <v>4.8895631916821001E-6</v>
      </c>
    </row>
    <row r="56" spans="2:23" x14ac:dyDescent="0.4">
      <c r="B56">
        <v>0.11082302033901199</v>
      </c>
      <c r="C56">
        <v>3.9513697265647399E-7</v>
      </c>
      <c r="F56">
        <v>0.11080949753522901</v>
      </c>
      <c r="G56">
        <v>3.2321994658559601E-6</v>
      </c>
      <c r="J56">
        <v>0.110952086746693</v>
      </c>
      <c r="K56">
        <v>3.4269117750227498E-6</v>
      </c>
      <c r="N56">
        <v>0.110787518322468</v>
      </c>
      <c r="O56">
        <v>3.4823019523173599E-6</v>
      </c>
      <c r="R56">
        <v>0.110869340598583</v>
      </c>
      <c r="S56">
        <v>3.2522487454116301E-6</v>
      </c>
      <c r="V56">
        <v>0.11092424392700199</v>
      </c>
      <c r="W56">
        <v>5.23285614326596E-6</v>
      </c>
    </row>
    <row r="57" spans="2:23" x14ac:dyDescent="0.4">
      <c r="B57">
        <v>0.113004602491856</v>
      </c>
      <c r="C57">
        <v>4.26328770117834E-7</v>
      </c>
      <c r="F57">
        <v>0.112897276878357</v>
      </c>
      <c r="G57">
        <v>3.4623772371560298E-6</v>
      </c>
      <c r="J57">
        <v>0.11282707750797299</v>
      </c>
      <c r="K57">
        <v>3.6649415269494099E-6</v>
      </c>
      <c r="N57">
        <v>0.112936817109585</v>
      </c>
      <c r="O57">
        <v>3.73702775686979E-6</v>
      </c>
      <c r="R57">
        <v>0.112968787550926</v>
      </c>
      <c r="S57">
        <v>3.4876484423875799E-6</v>
      </c>
      <c r="V57">
        <v>0.112906992435455</v>
      </c>
      <c r="W57">
        <v>5.5975317955017099E-6</v>
      </c>
    </row>
    <row r="58" spans="2:23" x14ac:dyDescent="0.4">
      <c r="B58">
        <v>0.114867806434631</v>
      </c>
      <c r="C58">
        <v>4.3590556015260498E-7</v>
      </c>
      <c r="F58">
        <v>0.114930972456932</v>
      </c>
      <c r="G58">
        <v>3.7053539417684099E-6</v>
      </c>
      <c r="J58">
        <v>0.114885494112968</v>
      </c>
      <c r="K58">
        <v>3.9304718375206001E-6</v>
      </c>
      <c r="N58">
        <v>0.11499797552824</v>
      </c>
      <c r="O58">
        <v>4.00469591841102E-6</v>
      </c>
      <c r="R58">
        <v>0.114935882389545</v>
      </c>
      <c r="S58">
        <v>3.7386512849479902E-6</v>
      </c>
      <c r="V58">
        <v>0.114900656044483</v>
      </c>
      <c r="W58">
        <v>5.9932437725365196E-6</v>
      </c>
    </row>
    <row r="59" spans="2:23" x14ac:dyDescent="0.4">
      <c r="B59">
        <v>0.11690813302993799</v>
      </c>
      <c r="C59">
        <v>4.6012087841518202E-7</v>
      </c>
      <c r="F59">
        <v>0.116955526173115</v>
      </c>
      <c r="G59">
        <v>3.96830169484019E-6</v>
      </c>
      <c r="J59">
        <v>0.11688656359911</v>
      </c>
      <c r="K59">
        <v>4.2067258618771996E-6</v>
      </c>
      <c r="N59">
        <v>0.116886168718338</v>
      </c>
      <c r="O59">
        <v>4.2849453166127198E-6</v>
      </c>
      <c r="R59">
        <v>0.116907276213169</v>
      </c>
      <c r="S59">
        <v>4.0018321014940699E-6</v>
      </c>
      <c r="V59">
        <v>0.116903208196163</v>
      </c>
      <c r="W59">
        <v>6.41311891376972E-6</v>
      </c>
    </row>
    <row r="60" spans="2:23" x14ac:dyDescent="0.4">
      <c r="B60">
        <v>0.118929073214531</v>
      </c>
      <c r="C60">
        <v>4.8577308189123901E-7</v>
      </c>
      <c r="F60">
        <v>0.118868812918663</v>
      </c>
      <c r="G60">
        <v>4.23909351229668E-6</v>
      </c>
      <c r="J60">
        <v>0.118904896080494</v>
      </c>
      <c r="K60">
        <v>4.5055188238620802E-6</v>
      </c>
      <c r="N60">
        <v>0.11893855035305</v>
      </c>
      <c r="O60">
        <v>4.5855399221181901E-6</v>
      </c>
      <c r="R60">
        <v>0.11890116333961499</v>
      </c>
      <c r="S60">
        <v>4.2897230014204999E-6</v>
      </c>
      <c r="V60">
        <v>0.11897819489240601</v>
      </c>
      <c r="W60">
        <v>6.8699051626026597E-6</v>
      </c>
    </row>
    <row r="61" spans="2:23" x14ac:dyDescent="0.4">
      <c r="B61">
        <v>0.120870031416416</v>
      </c>
      <c r="C61">
        <v>5.0577375805005402E-7</v>
      </c>
      <c r="F61">
        <v>0.120840236544609</v>
      </c>
      <c r="G61">
        <v>4.5337555930018396E-6</v>
      </c>
      <c r="J61">
        <v>0.120964847505093</v>
      </c>
      <c r="K61">
        <v>4.8279631882906001E-6</v>
      </c>
      <c r="N61">
        <v>0.12094615399837499</v>
      </c>
      <c r="O61">
        <v>4.9125389195978598E-6</v>
      </c>
      <c r="R61">
        <v>0.120891124010086</v>
      </c>
      <c r="S61">
        <v>4.5971209183335297E-6</v>
      </c>
      <c r="V61">
        <v>0.12093958258628799</v>
      </c>
      <c r="W61">
        <v>7.3438943363726097E-6</v>
      </c>
    </row>
    <row r="62" spans="2:23" x14ac:dyDescent="0.4">
      <c r="B62">
        <v>0.122969560325146</v>
      </c>
      <c r="C62">
        <v>5.3916877368465099E-7</v>
      </c>
      <c r="F62">
        <v>0.12299299240112301</v>
      </c>
      <c r="G62">
        <v>4.8606190830469099E-6</v>
      </c>
      <c r="J62">
        <v>0.122949369251728</v>
      </c>
      <c r="K62">
        <v>5.1715471781790299E-6</v>
      </c>
      <c r="N62">
        <v>0.12294926494360001</v>
      </c>
      <c r="O62">
        <v>5.2591748535633097E-6</v>
      </c>
      <c r="R62">
        <v>0.12285591661930099</v>
      </c>
      <c r="S62">
        <v>4.9227615818381298E-6</v>
      </c>
      <c r="V62">
        <v>0.12292492389678999</v>
      </c>
      <c r="W62">
        <v>7.8543405979871696E-6</v>
      </c>
    </row>
    <row r="63" spans="2:23" x14ac:dyDescent="0.4">
      <c r="B63">
        <v>0.124911166727543</v>
      </c>
      <c r="C63">
        <v>5.67002396564931E-7</v>
      </c>
      <c r="F63">
        <v>0.124863676726818</v>
      </c>
      <c r="G63">
        <v>5.1891342736780602E-6</v>
      </c>
      <c r="J63">
        <v>0.124944135546684</v>
      </c>
      <c r="K63">
        <v>5.5304840207099897E-6</v>
      </c>
      <c r="N63">
        <v>0.124887645244598</v>
      </c>
      <c r="O63">
        <v>5.6256474927067803E-6</v>
      </c>
      <c r="R63">
        <v>0.124895170331001</v>
      </c>
      <c r="S63">
        <v>5.2745533175766501E-6</v>
      </c>
      <c r="V63">
        <v>0.124802269041538</v>
      </c>
      <c r="W63">
        <v>8.3914417773485202E-6</v>
      </c>
    </row>
    <row r="64" spans="2:23" x14ac:dyDescent="0.4">
      <c r="B64">
        <v>0.12692554295062999</v>
      </c>
      <c r="C64">
        <v>5.9550080914050299E-7</v>
      </c>
      <c r="F64">
        <v>0.12688602507114399</v>
      </c>
      <c r="G64">
        <v>5.55109977722168E-6</v>
      </c>
      <c r="J64">
        <v>0.126974508166313</v>
      </c>
      <c r="K64">
        <v>5.9228432364761799E-6</v>
      </c>
      <c r="N64">
        <v>0.126931503415108</v>
      </c>
      <c r="O64">
        <v>6.0224798507988502E-6</v>
      </c>
      <c r="R64">
        <v>0.12690642476081801</v>
      </c>
      <c r="S64">
        <v>5.6520593352615799E-6</v>
      </c>
      <c r="V64">
        <v>0.12689116597175601</v>
      </c>
      <c r="W64">
        <v>8.9763961732387495E-6</v>
      </c>
    </row>
    <row r="65" spans="2:23" x14ac:dyDescent="0.4">
      <c r="B65">
        <v>0.12893235683441201</v>
      </c>
      <c r="C65">
        <v>6.2688463367521796E-7</v>
      </c>
      <c r="F65">
        <v>0.12888933718204501</v>
      </c>
      <c r="G65">
        <v>5.9356652200222001E-6</v>
      </c>
      <c r="J65">
        <v>0.128937393426895</v>
      </c>
      <c r="K65">
        <v>6.33680075407028E-6</v>
      </c>
      <c r="N65">
        <v>0.12893137335777299</v>
      </c>
      <c r="O65">
        <v>6.4459284767508498E-6</v>
      </c>
      <c r="R65">
        <v>0.12891580164432501</v>
      </c>
      <c r="S65">
        <v>6.0548591427504996E-6</v>
      </c>
      <c r="V65">
        <v>0.12890812754631001</v>
      </c>
      <c r="W65">
        <v>9.59152635186911E-6</v>
      </c>
    </row>
    <row r="66" spans="2:23" x14ac:dyDescent="0.4">
      <c r="B66">
        <v>0.13092969357967399</v>
      </c>
      <c r="C66">
        <v>6.6392036387696897E-7</v>
      </c>
      <c r="F66">
        <v>0.130960747599602</v>
      </c>
      <c r="G66">
        <v>6.3558667898178096E-6</v>
      </c>
      <c r="J66">
        <v>0.130987599492073</v>
      </c>
      <c r="K66">
        <v>6.7841755226254501E-6</v>
      </c>
      <c r="N66">
        <v>0.13090276718139601</v>
      </c>
      <c r="O66">
        <v>6.8964534439146496E-6</v>
      </c>
      <c r="R66">
        <v>0.13094435632228901</v>
      </c>
      <c r="S66">
        <v>6.4876680262386799E-6</v>
      </c>
      <c r="V66">
        <v>0.130944713950157</v>
      </c>
      <c r="W66">
        <v>1.02533334866166E-5</v>
      </c>
    </row>
    <row r="67" spans="2:23" x14ac:dyDescent="0.4">
      <c r="B67">
        <v>0.13290560245513899</v>
      </c>
      <c r="C67">
        <v>6.9939956301823305E-7</v>
      </c>
      <c r="F67">
        <v>0.132953375577927</v>
      </c>
      <c r="G67">
        <v>6.7898919805884398E-6</v>
      </c>
      <c r="J67">
        <v>0.132983177900314</v>
      </c>
      <c r="K67">
        <v>7.2559146210551298E-6</v>
      </c>
      <c r="N67">
        <v>0.132942840456963</v>
      </c>
      <c r="O67">
        <v>7.3784156702458901E-6</v>
      </c>
      <c r="R67">
        <v>0.13291555643081701</v>
      </c>
      <c r="S67">
        <v>6.9435075856745198E-6</v>
      </c>
      <c r="V67">
        <v>0.13308314979076399</v>
      </c>
      <c r="W67">
        <v>1.09538491815329E-5</v>
      </c>
    </row>
    <row r="68" spans="2:23" x14ac:dyDescent="0.4">
      <c r="B68">
        <v>0.13493292033672299</v>
      </c>
      <c r="C68">
        <v>7.4159086216241096E-7</v>
      </c>
      <c r="F68">
        <v>0.134958356618881</v>
      </c>
      <c r="G68">
        <v>7.2548417374491702E-6</v>
      </c>
      <c r="J68">
        <v>0.13497415184974701</v>
      </c>
      <c r="K68">
        <v>7.7611939050257207E-6</v>
      </c>
      <c r="N68">
        <v>0.13489069044589999</v>
      </c>
      <c r="O68">
        <v>7.8882006928324696E-6</v>
      </c>
      <c r="R68">
        <v>0.134842678904533</v>
      </c>
      <c r="S68">
        <v>7.4291760101914404E-6</v>
      </c>
      <c r="V68">
        <v>0.134871795773506</v>
      </c>
      <c r="W68">
        <v>1.16865076124668E-5</v>
      </c>
    </row>
    <row r="69" spans="2:23" x14ac:dyDescent="0.4">
      <c r="B69">
        <v>0.13698217272758501</v>
      </c>
      <c r="C69">
        <v>7.8442745143547701E-7</v>
      </c>
      <c r="F69">
        <v>0.136869177222252</v>
      </c>
      <c r="G69">
        <v>7.7461381442844893E-6</v>
      </c>
      <c r="J69">
        <v>0.136918395757675</v>
      </c>
      <c r="K69">
        <v>8.2936286926269501E-6</v>
      </c>
      <c r="N69">
        <v>0.13698117434978499</v>
      </c>
      <c r="O69">
        <v>8.44193436205387E-6</v>
      </c>
      <c r="R69">
        <v>0.13692456483840901</v>
      </c>
      <c r="S69">
        <v>7.9557057470083201E-6</v>
      </c>
      <c r="V69">
        <v>0.13691656291484799</v>
      </c>
      <c r="W69">
        <v>1.24787772074342E-5</v>
      </c>
    </row>
    <row r="70" spans="2:23" x14ac:dyDescent="0.4">
      <c r="B70">
        <v>0.138874426484108</v>
      </c>
      <c r="C70">
        <v>8.2470453344285503E-7</v>
      </c>
      <c r="F70">
        <v>0.138893246650696</v>
      </c>
      <c r="G70">
        <v>8.2748699933290503E-6</v>
      </c>
      <c r="J70">
        <v>0.13898101449012801</v>
      </c>
      <c r="K70">
        <v>8.8697466999292401E-6</v>
      </c>
      <c r="N70">
        <v>0.13905090093612699</v>
      </c>
      <c r="O70">
        <v>9.0262638404965404E-6</v>
      </c>
      <c r="R70">
        <v>0.13890892267227201</v>
      </c>
      <c r="S70">
        <v>8.5080731660127607E-6</v>
      </c>
      <c r="V70">
        <v>0.13900914788246199</v>
      </c>
      <c r="W70">
        <v>1.3320961967110599E-5</v>
      </c>
    </row>
    <row r="71" spans="2:23" x14ac:dyDescent="0.4">
      <c r="B71">
        <v>0.140927404165268</v>
      </c>
      <c r="C71">
        <v>8.7498564971610899E-7</v>
      </c>
      <c r="F71">
        <v>0.140925213694572</v>
      </c>
      <c r="G71">
        <v>8.8379681110382096E-6</v>
      </c>
      <c r="J71">
        <v>0.14098514616489399</v>
      </c>
      <c r="K71">
        <v>9.4777224585413903E-6</v>
      </c>
      <c r="N71">
        <v>0.14091725647449499</v>
      </c>
      <c r="O71">
        <v>9.63428243994713E-6</v>
      </c>
      <c r="R71">
        <v>0.14099556207656899</v>
      </c>
      <c r="S71">
        <v>9.1077405959367795E-6</v>
      </c>
      <c r="V71">
        <v>0.14093466103076899</v>
      </c>
      <c r="W71">
        <v>1.4200886711478201E-5</v>
      </c>
    </row>
    <row r="72" spans="2:23" x14ac:dyDescent="0.4">
      <c r="B72">
        <v>0.142878353595734</v>
      </c>
      <c r="C72">
        <v>9.2618970666080699E-7</v>
      </c>
      <c r="F72">
        <v>0.142895102500916</v>
      </c>
      <c r="G72">
        <v>9.4322664663195605E-6</v>
      </c>
      <c r="J72">
        <v>0.14301483333110801</v>
      </c>
      <c r="K72">
        <v>1.0129349306225799E-5</v>
      </c>
      <c r="N72">
        <v>0.14303496479988101</v>
      </c>
      <c r="O72">
        <v>1.03037115186453E-5</v>
      </c>
      <c r="R72">
        <v>0.142961084842682</v>
      </c>
      <c r="S72">
        <v>9.7416313365101792E-6</v>
      </c>
      <c r="V72">
        <v>0.14287176728248599</v>
      </c>
      <c r="W72">
        <v>1.5135578811168699E-5</v>
      </c>
    </row>
    <row r="73" spans="2:23" x14ac:dyDescent="0.4">
      <c r="B73">
        <v>0.14494721591472601</v>
      </c>
      <c r="C73">
        <v>9.8721962422132493E-7</v>
      </c>
      <c r="F73">
        <v>0.14503476023674</v>
      </c>
      <c r="G73">
        <v>1.00707300007343E-5</v>
      </c>
      <c r="J73">
        <v>0.14500032365322099</v>
      </c>
      <c r="K73">
        <v>1.0817094705998901E-5</v>
      </c>
      <c r="N73">
        <v>0.144970268011093</v>
      </c>
      <c r="O73">
        <v>1.0999580845236799E-5</v>
      </c>
      <c r="R73">
        <v>0.14496243000030501</v>
      </c>
      <c r="S73">
        <v>1.0410428978502801E-5</v>
      </c>
      <c r="V73">
        <v>0.14489305019378701</v>
      </c>
      <c r="W73">
        <v>1.6126403585076299E-5</v>
      </c>
    </row>
    <row r="74" spans="2:23" x14ac:dyDescent="0.4">
      <c r="B74">
        <v>0.14688198268413499</v>
      </c>
      <c r="C74">
        <v>1.0422047926113E-6</v>
      </c>
      <c r="F74">
        <v>0.146942883729935</v>
      </c>
      <c r="G74">
        <v>1.0736990720033599E-5</v>
      </c>
      <c r="J74">
        <v>0.14700162410736101</v>
      </c>
      <c r="K74">
        <v>1.1550154536962501E-5</v>
      </c>
      <c r="N74">
        <v>0.14699043333530401</v>
      </c>
      <c r="O74">
        <v>1.1745176278054699E-5</v>
      </c>
      <c r="R74">
        <v>0.14696475863456701</v>
      </c>
      <c r="S74">
        <v>1.1127430945634801E-5</v>
      </c>
      <c r="V74">
        <v>0.14694125950336501</v>
      </c>
      <c r="W74">
        <v>1.7170608043670701E-5</v>
      </c>
    </row>
    <row r="75" spans="2:23" x14ac:dyDescent="0.4">
      <c r="B75">
        <v>0.149018093943596</v>
      </c>
      <c r="C75">
        <v>1.1154069798067201E-6</v>
      </c>
      <c r="F75">
        <v>0.148898839950562</v>
      </c>
      <c r="G75">
        <v>1.1443600058555599E-5</v>
      </c>
      <c r="J75">
        <v>0.14887897670269001</v>
      </c>
      <c r="K75">
        <v>1.2321377173066099E-5</v>
      </c>
      <c r="N75">
        <v>0.149018093943596</v>
      </c>
      <c r="O75">
        <v>1.25367920845747E-5</v>
      </c>
      <c r="R75">
        <v>0.148959755897522</v>
      </c>
      <c r="S75">
        <v>1.1887769214808901E-5</v>
      </c>
      <c r="V75">
        <v>0.14892245829105399</v>
      </c>
      <c r="W75">
        <v>1.8268564715981498E-5</v>
      </c>
    </row>
    <row r="76" spans="2:23" x14ac:dyDescent="0.4">
      <c r="B76">
        <v>0.15094368159770999</v>
      </c>
      <c r="C76">
        <v>1.1814169120043499E-6</v>
      </c>
      <c r="F76">
        <v>0.150967583060265</v>
      </c>
      <c r="G76">
        <v>1.2203496880829299E-5</v>
      </c>
      <c r="J76">
        <v>0.15103308856487299</v>
      </c>
      <c r="K76">
        <v>1.31556876003742E-5</v>
      </c>
      <c r="N76">
        <v>0.15086390078067799</v>
      </c>
      <c r="O76">
        <v>1.3367308303713801E-5</v>
      </c>
      <c r="R76">
        <v>0.15098075568676</v>
      </c>
      <c r="S76">
        <v>1.27042112872005E-5</v>
      </c>
      <c r="V76">
        <v>0.150957405567169</v>
      </c>
      <c r="W76">
        <v>1.94321405142546E-5</v>
      </c>
    </row>
    <row r="77" spans="2:23" x14ac:dyDescent="0.4">
      <c r="B77">
        <v>0.15292389690875999</v>
      </c>
      <c r="C77">
        <v>1.25296623446047E-6</v>
      </c>
      <c r="F77">
        <v>0.15288870036602001</v>
      </c>
      <c r="G77">
        <v>1.29939084872603E-5</v>
      </c>
      <c r="J77">
        <v>0.15292114019393899</v>
      </c>
      <c r="K77">
        <v>1.4020562171936E-5</v>
      </c>
      <c r="N77">
        <v>0.15294457972049699</v>
      </c>
      <c r="O77">
        <v>1.4262508600950201E-5</v>
      </c>
      <c r="R77">
        <v>0.152994230389595</v>
      </c>
      <c r="S77">
        <v>1.3559090904891499E-5</v>
      </c>
      <c r="V77">
        <v>0.152923002839088</v>
      </c>
      <c r="W77">
        <v>2.06532254815102E-5</v>
      </c>
    </row>
    <row r="78" spans="2:23" x14ac:dyDescent="0.4">
      <c r="B78">
        <v>0.15492716431617701</v>
      </c>
      <c r="C78">
        <v>1.3312642695382199E-6</v>
      </c>
      <c r="F78">
        <v>0.15499141812324499</v>
      </c>
      <c r="G78">
        <v>1.38412825763226E-5</v>
      </c>
      <c r="J78">
        <v>0.154986217617989</v>
      </c>
      <c r="K78">
        <v>1.49504235014319E-5</v>
      </c>
      <c r="N78">
        <v>0.155023813247681</v>
      </c>
      <c r="O78">
        <v>1.5206049196422099E-5</v>
      </c>
      <c r="R78">
        <v>0.15494383871555301</v>
      </c>
      <c r="S78">
        <v>1.44668314605951E-5</v>
      </c>
      <c r="V78">
        <v>0.154989004135132</v>
      </c>
      <c r="W78">
        <v>2.1944388747215302E-5</v>
      </c>
    </row>
    <row r="79" spans="2:23" x14ac:dyDescent="0.4">
      <c r="B79">
        <v>0.15694040060043299</v>
      </c>
      <c r="C79">
        <v>1.41607713885605E-6</v>
      </c>
      <c r="F79">
        <v>0.15702186524868</v>
      </c>
      <c r="G79">
        <v>1.4730061404407E-5</v>
      </c>
      <c r="J79">
        <v>0.15695661306381201</v>
      </c>
      <c r="K79">
        <v>1.5925498679280301E-5</v>
      </c>
      <c r="N79">
        <v>0.15689110755920399</v>
      </c>
      <c r="O79">
        <v>1.6192322596907599E-5</v>
      </c>
      <c r="R79">
        <v>0.15705227851867701</v>
      </c>
      <c r="S79">
        <v>1.5434035100042801E-5</v>
      </c>
      <c r="V79">
        <v>0.15695090591907501</v>
      </c>
      <c r="W79">
        <v>2.3292269557714501E-5</v>
      </c>
    </row>
    <row r="80" spans="2:23" x14ac:dyDescent="0.4">
      <c r="B80">
        <v>0.158915385603905</v>
      </c>
      <c r="C80">
        <v>1.50631519500166E-6</v>
      </c>
      <c r="F80">
        <v>0.158943980932236</v>
      </c>
      <c r="G80">
        <v>1.5663780272006998E-5</v>
      </c>
      <c r="J80">
        <v>0.15902461111545599</v>
      </c>
      <c r="K80">
        <v>1.6960684210062E-5</v>
      </c>
      <c r="N80">
        <v>0.158999353647232</v>
      </c>
      <c r="O80">
        <v>1.7249079421162599E-5</v>
      </c>
      <c r="R80">
        <v>0.15887890756130199</v>
      </c>
      <c r="S80">
        <v>1.6437320038676301E-5</v>
      </c>
      <c r="V80">
        <v>0.158945873379707</v>
      </c>
      <c r="W80">
        <v>2.47163437306881E-5</v>
      </c>
    </row>
    <row r="81" spans="2:23" x14ac:dyDescent="0.4">
      <c r="B81">
        <v>0.160940572619438</v>
      </c>
      <c r="C81">
        <v>1.6029783291742201E-6</v>
      </c>
      <c r="F81">
        <v>0.16095751523971599</v>
      </c>
      <c r="G81">
        <v>1.6651485115289699E-5</v>
      </c>
      <c r="J81">
        <v>0.160937145352364</v>
      </c>
      <c r="K81">
        <v>1.8042406067252198E-5</v>
      </c>
      <c r="N81">
        <v>0.16088640689849901</v>
      </c>
      <c r="O81">
        <v>1.8351586535573001E-5</v>
      </c>
      <c r="R81">
        <v>0.160967826843262</v>
      </c>
      <c r="S81">
        <v>1.7516633495688402E-5</v>
      </c>
      <c r="V81">
        <v>0.16088438034057601</v>
      </c>
      <c r="W81">
        <v>2.6207830756902701E-5</v>
      </c>
    </row>
    <row r="82" spans="2:23" x14ac:dyDescent="0.4">
      <c r="B82">
        <v>0.16293789446353901</v>
      </c>
      <c r="C82">
        <v>1.70546607114375E-6</v>
      </c>
      <c r="F82">
        <v>0.16297395527362801</v>
      </c>
      <c r="G82">
        <v>1.7695661634206799E-5</v>
      </c>
      <c r="J82">
        <v>0.162986725568771</v>
      </c>
      <c r="K82">
        <v>1.91983338445425E-5</v>
      </c>
      <c r="N82">
        <v>0.16298106312751801</v>
      </c>
      <c r="O82">
        <v>1.95265617221594E-5</v>
      </c>
      <c r="R82">
        <v>0.162934139370918</v>
      </c>
      <c r="S82">
        <v>1.8649464473128301E-5</v>
      </c>
      <c r="V82">
        <v>0.162886843085289</v>
      </c>
      <c r="W82">
        <v>2.7777239680290201E-5</v>
      </c>
    </row>
    <row r="83" spans="2:23" x14ac:dyDescent="0.4">
      <c r="B83">
        <v>0.164874717593193</v>
      </c>
      <c r="C83">
        <v>1.8114313716068899E-6</v>
      </c>
      <c r="F83">
        <v>0.164980009198189</v>
      </c>
      <c r="G83">
        <v>1.8787577748298599E-5</v>
      </c>
      <c r="J83">
        <v>0.164973825216293</v>
      </c>
      <c r="K83">
        <v>2.0407129079103501E-5</v>
      </c>
      <c r="N83">
        <v>0.164940610527992</v>
      </c>
      <c r="O83">
        <v>2.0755246281623801E-5</v>
      </c>
      <c r="R83">
        <v>0.164971128106117</v>
      </c>
      <c r="S83">
        <v>1.9845642149448399E-5</v>
      </c>
      <c r="V83">
        <v>0.16489167511463201</v>
      </c>
      <c r="W83">
        <v>2.94103417545557E-5</v>
      </c>
    </row>
    <row r="84" spans="2:23" x14ac:dyDescent="0.4">
      <c r="B84">
        <v>0.167001992464066</v>
      </c>
      <c r="C84">
        <v>1.93840090651065E-6</v>
      </c>
      <c r="F84">
        <v>0.16693842411041299</v>
      </c>
      <c r="G84">
        <v>1.9935876131057699E-5</v>
      </c>
      <c r="J84">
        <v>0.16698053479194599</v>
      </c>
      <c r="K84">
        <v>2.1684927865862802E-5</v>
      </c>
      <c r="N84">
        <v>0.166935354471207</v>
      </c>
      <c r="O84">
        <v>2.2051837295293801E-5</v>
      </c>
      <c r="R84">
        <v>0.16690635681152299</v>
      </c>
      <c r="S84">
        <v>2.1102542057633401E-5</v>
      </c>
      <c r="V84">
        <v>0.16698715090751601</v>
      </c>
      <c r="W84">
        <v>3.1127840280532799E-5</v>
      </c>
    </row>
    <row r="85" spans="2:23" x14ac:dyDescent="0.4">
      <c r="B85">
        <v>0.168869718909264</v>
      </c>
      <c r="C85">
        <v>2.0536049269139799E-6</v>
      </c>
      <c r="F85">
        <v>0.16902527213096599</v>
      </c>
      <c r="G85">
        <v>2.11463943123817E-5</v>
      </c>
      <c r="J85">
        <v>0.16902348399162301</v>
      </c>
      <c r="K85">
        <v>2.3027032613754299E-5</v>
      </c>
      <c r="N85">
        <v>0.16900855302810699</v>
      </c>
      <c r="O85">
        <v>2.3417562246322599E-5</v>
      </c>
      <c r="R85">
        <v>0.16898098587989799</v>
      </c>
      <c r="S85">
        <v>2.2436294704675699E-5</v>
      </c>
      <c r="V85">
        <v>0.16899710893631001</v>
      </c>
      <c r="W85">
        <v>3.29137109220028E-5</v>
      </c>
    </row>
    <row r="86" spans="2:23" x14ac:dyDescent="0.4">
      <c r="B86">
        <v>0.170959413051605</v>
      </c>
      <c r="C86">
        <v>2.1956632845103702E-6</v>
      </c>
      <c r="F86">
        <v>0.17105697095394101</v>
      </c>
      <c r="G86">
        <v>2.2413529455661802E-5</v>
      </c>
      <c r="J86">
        <v>0.170958086848259</v>
      </c>
      <c r="K86">
        <v>2.4433050304651301E-5</v>
      </c>
      <c r="N86">
        <v>0.170948415994644</v>
      </c>
      <c r="O86">
        <v>2.48460844159126E-5</v>
      </c>
      <c r="R86">
        <v>0.17088371515274001</v>
      </c>
      <c r="S86">
        <v>2.3831533268094101E-5</v>
      </c>
      <c r="V86">
        <v>0.17099936306476601</v>
      </c>
      <c r="W86">
        <v>3.4779708832502399E-5</v>
      </c>
    </row>
    <row r="87" spans="2:23" x14ac:dyDescent="0.4">
      <c r="B87">
        <v>0.17295244336128199</v>
      </c>
      <c r="C87">
        <v>2.3387144319713101E-6</v>
      </c>
      <c r="F87">
        <v>0.17293927073478699</v>
      </c>
      <c r="G87">
        <v>2.37263608723879E-5</v>
      </c>
      <c r="J87">
        <v>0.173028528690338</v>
      </c>
      <c r="K87">
        <v>2.5911547243595101E-5</v>
      </c>
      <c r="N87">
        <v>0.172976464033127</v>
      </c>
      <c r="O87">
        <v>2.63449884951115E-5</v>
      </c>
      <c r="R87">
        <v>0.172972157597542</v>
      </c>
      <c r="S87">
        <v>2.52984426915646E-5</v>
      </c>
      <c r="V87">
        <v>0.17292070388793901</v>
      </c>
      <c r="W87">
        <v>3.6713302135467502E-5</v>
      </c>
    </row>
    <row r="88" spans="2:23" x14ac:dyDescent="0.4">
      <c r="B88">
        <v>0.17499935626983601</v>
      </c>
      <c r="C88">
        <v>2.4944895412772899E-6</v>
      </c>
      <c r="F88">
        <v>0.174912989139557</v>
      </c>
      <c r="G88">
        <v>2.5110065937042202E-5</v>
      </c>
      <c r="J88">
        <v>0.17498831450939201</v>
      </c>
      <c r="K88">
        <v>2.74594984948635E-5</v>
      </c>
      <c r="N88">
        <v>0.17497155070304901</v>
      </c>
      <c r="O88">
        <v>2.7922114357352301E-5</v>
      </c>
      <c r="R88">
        <v>0.174937069416046</v>
      </c>
      <c r="S88">
        <v>2.6841418817639399E-5</v>
      </c>
      <c r="V88">
        <v>0.17494061589241</v>
      </c>
      <c r="W88">
        <v>3.87350134551525E-5</v>
      </c>
    </row>
    <row r="89" spans="2:23" x14ac:dyDescent="0.4">
      <c r="B89">
        <v>0.176861852407455</v>
      </c>
      <c r="C89">
        <v>2.6495754718780501E-6</v>
      </c>
      <c r="F89">
        <v>0.17697122693061801</v>
      </c>
      <c r="G89">
        <v>2.65576001256704E-5</v>
      </c>
      <c r="J89">
        <v>0.17693267762661</v>
      </c>
      <c r="K89">
        <v>2.9071090742945699E-5</v>
      </c>
      <c r="N89">
        <v>0.176924914121628</v>
      </c>
      <c r="O89">
        <v>2.9563885182142301E-5</v>
      </c>
      <c r="R89">
        <v>0.17694522440433499</v>
      </c>
      <c r="S89">
        <v>2.8454070910811401E-5</v>
      </c>
      <c r="V89">
        <v>0.176904827356339</v>
      </c>
      <c r="W89">
        <v>4.0828604251146301E-5</v>
      </c>
    </row>
    <row r="90" spans="2:23" x14ac:dyDescent="0.4">
      <c r="B90">
        <v>0.179002121090889</v>
      </c>
      <c r="C90">
        <v>2.8339289128780398E-6</v>
      </c>
      <c r="F90">
        <v>0.17895042896270799</v>
      </c>
      <c r="G90">
        <v>2.8059098869562101E-5</v>
      </c>
      <c r="J90">
        <v>0.17893190681934401</v>
      </c>
      <c r="K90">
        <v>3.0764933675527598E-5</v>
      </c>
      <c r="N90">
        <v>0.17896533012390101</v>
      </c>
      <c r="O90">
        <v>3.1291615217924099E-5</v>
      </c>
      <c r="R90">
        <v>0.17901936173439001</v>
      </c>
      <c r="S90">
        <v>3.01531553268433E-5</v>
      </c>
      <c r="V90">
        <v>0.17897960543632499</v>
      </c>
      <c r="W90">
        <v>4.3010678142309197E-5</v>
      </c>
    </row>
    <row r="91" spans="2:23" x14ac:dyDescent="0.4">
      <c r="B91">
        <v>0.18090656399726901</v>
      </c>
      <c r="C91">
        <v>3.01304087042809E-6</v>
      </c>
      <c r="F91">
        <v>0.180908843874931</v>
      </c>
      <c r="G91">
        <v>2.9623882845044101E-5</v>
      </c>
      <c r="J91">
        <v>0.18101616203784901</v>
      </c>
      <c r="K91">
        <v>3.2530833035707501E-5</v>
      </c>
      <c r="N91">
        <v>0.180885374546051</v>
      </c>
      <c r="O91">
        <v>3.3079657703638099E-5</v>
      </c>
      <c r="R91">
        <v>0.18095222115516699</v>
      </c>
      <c r="S91">
        <v>3.1916312873363499E-5</v>
      </c>
      <c r="V91">
        <v>0.18090379238128701</v>
      </c>
      <c r="W91">
        <v>4.52569574117661E-5</v>
      </c>
    </row>
    <row r="92" spans="2:23" x14ac:dyDescent="0.4">
      <c r="B92">
        <v>0.18292835354805001</v>
      </c>
      <c r="C92">
        <v>3.2127653248608099E-6</v>
      </c>
      <c r="F92">
        <v>0.18298642337322199</v>
      </c>
      <c r="G92">
        <v>3.1260941177606603E-5</v>
      </c>
      <c r="J92">
        <v>0.18296712636947601</v>
      </c>
      <c r="K92">
        <v>3.4370046108961102E-5</v>
      </c>
      <c r="N92">
        <v>0.18295980989933</v>
      </c>
      <c r="O92">
        <v>3.4962393343448601E-5</v>
      </c>
      <c r="R92">
        <v>0.18290878832340199</v>
      </c>
      <c r="S92">
        <v>3.3758174628019298E-5</v>
      </c>
      <c r="V92">
        <v>0.18298308551311501</v>
      </c>
      <c r="W92">
        <v>4.7604363411664999E-5</v>
      </c>
    </row>
    <row r="93" spans="2:23" x14ac:dyDescent="0.4">
      <c r="B93">
        <v>0.184928208589554</v>
      </c>
      <c r="C93">
        <v>3.4257404040545198E-6</v>
      </c>
      <c r="F93">
        <v>0.18501824140548701</v>
      </c>
      <c r="G93">
        <v>3.2951425760984401E-5</v>
      </c>
      <c r="J93">
        <v>0.18494227528572099</v>
      </c>
      <c r="K93">
        <v>3.6286737769842097E-5</v>
      </c>
      <c r="N93">
        <v>0.184952557086945</v>
      </c>
      <c r="O93">
        <v>3.6914236843586002E-5</v>
      </c>
      <c r="R93">
        <v>0.184962213039398</v>
      </c>
      <c r="S93">
        <v>3.5686638206243499E-5</v>
      </c>
      <c r="V93">
        <v>0.18492381274700201</v>
      </c>
      <c r="W93">
        <v>5.0010018050670602E-5</v>
      </c>
    </row>
    <row r="94" spans="2:23" x14ac:dyDescent="0.4">
      <c r="B94">
        <v>0.186930686235428</v>
      </c>
      <c r="C94">
        <v>3.6494222003966598E-6</v>
      </c>
      <c r="F94">
        <v>0.18692460656166099</v>
      </c>
      <c r="G94">
        <v>3.470853343606E-5</v>
      </c>
      <c r="J94">
        <v>0.18694888055324599</v>
      </c>
      <c r="K94">
        <v>3.8279060274362599E-5</v>
      </c>
      <c r="N94">
        <v>0.18693102896213501</v>
      </c>
      <c r="O94">
        <v>3.8948804140090901E-5</v>
      </c>
      <c r="R94">
        <v>0.18690390884876301</v>
      </c>
      <c r="S94">
        <v>3.76949943602085E-5</v>
      </c>
      <c r="V94">
        <v>0.186909109354019</v>
      </c>
      <c r="W94">
        <v>5.25030642747879E-5</v>
      </c>
    </row>
    <row r="95" spans="2:23" x14ac:dyDescent="0.4">
      <c r="B95">
        <v>0.188948944211006</v>
      </c>
      <c r="C95">
        <v>3.8890922442078602E-6</v>
      </c>
      <c r="F95">
        <v>0.18891935050487499</v>
      </c>
      <c r="G95">
        <v>3.65215167403221E-5</v>
      </c>
      <c r="J95">
        <v>0.18903796374797799</v>
      </c>
      <c r="K95">
        <v>4.0355414152145401E-5</v>
      </c>
      <c r="N95">
        <v>0.18901644647121399</v>
      </c>
      <c r="O95">
        <v>4.1065666824579197E-5</v>
      </c>
      <c r="R95">
        <v>0.18906088173389399</v>
      </c>
      <c r="S95">
        <v>3.9785314351320303E-5</v>
      </c>
      <c r="V95">
        <v>0.18895551562309301</v>
      </c>
      <c r="W95">
        <v>5.5072467774152797E-5</v>
      </c>
    </row>
    <row r="96" spans="2:23" x14ac:dyDescent="0.4">
      <c r="B96">
        <v>0.19095554947853099</v>
      </c>
      <c r="C96">
        <v>4.1468609124422102E-6</v>
      </c>
      <c r="F96">
        <v>0.190854862332344</v>
      </c>
      <c r="G96">
        <v>3.84027250111103E-5</v>
      </c>
      <c r="J96">
        <v>0.190988063812256</v>
      </c>
      <c r="K96">
        <v>4.2502474039793002E-5</v>
      </c>
      <c r="N96">
        <v>0.19094626605510701</v>
      </c>
      <c r="O96">
        <v>4.3253775686025598E-5</v>
      </c>
      <c r="R96">
        <v>0.19098965823650399</v>
      </c>
      <c r="S96">
        <v>4.1955772787332499E-5</v>
      </c>
      <c r="V96">
        <v>0.190855488181114</v>
      </c>
      <c r="W96">
        <v>5.7717107236385302E-5</v>
      </c>
    </row>
    <row r="97" spans="2:23" x14ac:dyDescent="0.4">
      <c r="B97">
        <v>0.19289176166057601</v>
      </c>
      <c r="C97">
        <v>4.4107763096690202E-6</v>
      </c>
      <c r="F97">
        <v>0.19292846322059601</v>
      </c>
      <c r="G97">
        <v>4.0350612252950702E-5</v>
      </c>
      <c r="J97">
        <v>0.19292612373828899</v>
      </c>
      <c r="K97">
        <v>4.4723559170961397E-5</v>
      </c>
      <c r="N97">
        <v>0.19293998181819899</v>
      </c>
      <c r="O97">
        <v>4.5524090528488202E-5</v>
      </c>
      <c r="R97">
        <v>0.19291882216930401</v>
      </c>
      <c r="S97">
        <v>4.4203195720910999E-5</v>
      </c>
      <c r="V97">
        <v>0.19289654493331901</v>
      </c>
      <c r="W97">
        <v>6.0438442975282703E-5</v>
      </c>
    </row>
    <row r="98" spans="2:23" x14ac:dyDescent="0.4">
      <c r="B98">
        <v>0.19487534463405601</v>
      </c>
      <c r="C98">
        <v>4.6997917816042903E-6</v>
      </c>
      <c r="F98">
        <v>0.194882392883301</v>
      </c>
      <c r="G98">
        <v>4.2352497577667197E-5</v>
      </c>
      <c r="J98">
        <v>0.195034444332123</v>
      </c>
      <c r="K98">
        <v>4.7036699950695001E-5</v>
      </c>
      <c r="N98">
        <v>0.19497686624527</v>
      </c>
      <c r="O98">
        <v>4.7880120575428001E-5</v>
      </c>
      <c r="R98">
        <v>0.194940134882927</v>
      </c>
      <c r="S98">
        <v>4.6542860567569702E-5</v>
      </c>
      <c r="V98">
        <v>0.19492428004741699</v>
      </c>
      <c r="W98">
        <v>6.3241273164749094E-5</v>
      </c>
    </row>
    <row r="99" spans="2:23" x14ac:dyDescent="0.4">
      <c r="B99">
        <v>0.196873024106026</v>
      </c>
      <c r="C99">
        <v>5.0011840648949101E-6</v>
      </c>
      <c r="F99">
        <v>0.19698107242584201</v>
      </c>
      <c r="G99">
        <v>4.4419165700674098E-5</v>
      </c>
      <c r="J99">
        <v>0.19686758518219</v>
      </c>
      <c r="K99">
        <v>4.9397349357605001E-5</v>
      </c>
      <c r="N99">
        <v>0.196979761123657</v>
      </c>
      <c r="O99">
        <v>5.0307519733905799E-5</v>
      </c>
      <c r="R99">
        <v>0.196885630488396</v>
      </c>
      <c r="S99">
        <v>4.8952654004097001E-5</v>
      </c>
      <c r="V99">
        <v>0.19696442782878901</v>
      </c>
      <c r="W99">
        <v>6.6109955310821497E-5</v>
      </c>
    </row>
    <row r="100" spans="2:23" x14ac:dyDescent="0.4">
      <c r="B100">
        <v>0.19891135394573201</v>
      </c>
      <c r="C100">
        <v>5.3275106474757204E-6</v>
      </c>
      <c r="F100">
        <v>0.19895680248737299</v>
      </c>
      <c r="G100">
        <v>4.6547066420316702E-5</v>
      </c>
      <c r="J100">
        <v>0.198928758502007</v>
      </c>
      <c r="K100">
        <v>5.1859054714441297E-5</v>
      </c>
      <c r="N100">
        <v>0.19897432625293701</v>
      </c>
      <c r="O100">
        <v>5.28225861489773E-5</v>
      </c>
      <c r="R100">
        <v>0.198949694633484</v>
      </c>
      <c r="S100">
        <v>5.1458232104778303E-5</v>
      </c>
      <c r="V100">
        <v>0.19900913536548601</v>
      </c>
      <c r="W100">
        <v>6.9059416651725807E-5</v>
      </c>
    </row>
    <row r="101" spans="2:23" x14ac:dyDescent="0.4">
      <c r="B101">
        <v>0.20098082721233401</v>
      </c>
      <c r="C101">
        <v>5.6709847413003401E-6</v>
      </c>
      <c r="F101">
        <v>0.20094662904739399</v>
      </c>
      <c r="G101">
        <v>4.8724252730607997E-5</v>
      </c>
      <c r="J101">
        <v>0.200968727469444</v>
      </c>
      <c r="K101">
        <v>5.4386716336011901E-5</v>
      </c>
      <c r="N101">
        <v>0.200922086834908</v>
      </c>
      <c r="O101">
        <v>5.54072484374046E-5</v>
      </c>
      <c r="R101">
        <v>0.20092929899692499</v>
      </c>
      <c r="S101">
        <v>5.40384911000729E-5</v>
      </c>
      <c r="V101">
        <v>0.20096707344055201</v>
      </c>
      <c r="W101">
        <v>7.2065144777298001E-5</v>
      </c>
    </row>
    <row r="102" spans="2:23" x14ac:dyDescent="0.4">
      <c r="B102">
        <v>0.202909305691719</v>
      </c>
      <c r="C102">
        <v>6.0294922441244104E-6</v>
      </c>
      <c r="F102">
        <v>0.20296916365623499</v>
      </c>
      <c r="G102">
        <v>5.0965499132871601E-5</v>
      </c>
      <c r="J102">
        <v>0.20298197865486101</v>
      </c>
      <c r="K102">
        <v>5.6997701525688197E-5</v>
      </c>
      <c r="N102">
        <v>0.20295675098895999</v>
      </c>
      <c r="O102">
        <v>5.80732598900795E-5</v>
      </c>
      <c r="R102">
        <v>0.202897414565086</v>
      </c>
      <c r="S102">
        <v>5.66997304558754E-5</v>
      </c>
      <c r="V102">
        <v>0.202959343791008</v>
      </c>
      <c r="W102">
        <v>7.5149714946746806E-5</v>
      </c>
    </row>
    <row r="103" spans="2:23" x14ac:dyDescent="0.4">
      <c r="B103">
        <v>0.20494794845581099</v>
      </c>
      <c r="C103">
        <v>6.4103663899004498E-6</v>
      </c>
      <c r="F103">
        <v>0.20488603413105</v>
      </c>
      <c r="G103">
        <v>5.3239922970533399E-5</v>
      </c>
      <c r="J103">
        <v>0.20495645701885201</v>
      </c>
      <c r="K103">
        <v>5.96642270684242E-5</v>
      </c>
      <c r="N103">
        <v>0.204928949475288</v>
      </c>
      <c r="O103">
        <v>6.0807909816503497E-5</v>
      </c>
      <c r="R103">
        <v>0.20498651266098</v>
      </c>
      <c r="S103">
        <v>5.9435710310936001E-5</v>
      </c>
      <c r="V103">
        <v>0.20491842925548601</v>
      </c>
      <c r="W103">
        <v>7.8282095491886093E-5</v>
      </c>
    </row>
    <row r="104" spans="2:23" x14ac:dyDescent="0.4">
      <c r="B104">
        <v>0.20694831013679499</v>
      </c>
      <c r="C104">
        <v>6.8158814683556602E-6</v>
      </c>
      <c r="F104">
        <v>0.206990256905556</v>
      </c>
      <c r="G104">
        <v>5.5585253983735997E-5</v>
      </c>
      <c r="J104">
        <v>0.20691996812820401</v>
      </c>
      <c r="K104">
        <v>6.2411535531282401E-5</v>
      </c>
      <c r="N104">
        <v>0.206932812929153</v>
      </c>
      <c r="O104">
        <v>6.3630893826484695E-5</v>
      </c>
      <c r="R104">
        <v>0.206912606954575</v>
      </c>
      <c r="S104">
        <v>6.22566528618336E-5</v>
      </c>
      <c r="V104">
        <v>0.20687602460384399</v>
      </c>
      <c r="W104">
        <v>8.1488467752933503E-5</v>
      </c>
    </row>
    <row r="105" spans="2:23" x14ac:dyDescent="0.4">
      <c r="B105">
        <v>0.20886546373367301</v>
      </c>
      <c r="C105">
        <v>7.2317030280828501E-6</v>
      </c>
      <c r="F105">
        <v>0.20899081230163599</v>
      </c>
      <c r="G105">
        <v>5.7967431843280803E-5</v>
      </c>
      <c r="J105">
        <v>0.208989888429642</v>
      </c>
      <c r="K105">
        <v>6.5226115286350306E-5</v>
      </c>
      <c r="N105">
        <v>0.20888964831829099</v>
      </c>
      <c r="O105">
        <v>6.6511563956737498E-5</v>
      </c>
      <c r="R105">
        <v>0.20886896550655401</v>
      </c>
      <c r="S105">
        <v>6.5140821039676706E-5</v>
      </c>
      <c r="V105">
        <v>0.20885245501995101</v>
      </c>
      <c r="W105">
        <v>8.4741413593292204E-5</v>
      </c>
    </row>
    <row r="106" spans="2:23" x14ac:dyDescent="0.4">
      <c r="B106">
        <v>0.21089805662632</v>
      </c>
      <c r="C106">
        <v>7.6814885251224003E-6</v>
      </c>
      <c r="F106">
        <v>0.21092413365840901</v>
      </c>
      <c r="G106">
        <v>6.0393888503313101E-5</v>
      </c>
      <c r="J106">
        <v>0.210933953523636</v>
      </c>
      <c r="K106">
        <v>6.8108230829238894E-5</v>
      </c>
      <c r="N106">
        <v>0.210967212915421</v>
      </c>
      <c r="O106">
        <v>6.9472923874854998E-5</v>
      </c>
      <c r="R106">
        <v>0.21098302304744701</v>
      </c>
      <c r="S106">
        <v>6.8122133612632795E-5</v>
      </c>
      <c r="V106">
        <v>0.21082468330860099</v>
      </c>
      <c r="W106">
        <v>8.8064193725585896E-5</v>
      </c>
    </row>
    <row r="107" spans="2:23" x14ac:dyDescent="0.4">
      <c r="B107">
        <v>0.21292373538017301</v>
      </c>
      <c r="C107">
        <v>8.1497151404619205E-6</v>
      </c>
      <c r="F107">
        <v>0.21292772889137301</v>
      </c>
      <c r="G107">
        <v>6.2856242060661306E-5</v>
      </c>
      <c r="J107">
        <v>0.21295046806335399</v>
      </c>
      <c r="K107">
        <v>7.1042485535144806E-5</v>
      </c>
      <c r="N107">
        <v>0.21285487711429599</v>
      </c>
      <c r="O107">
        <v>7.2487860918044996E-5</v>
      </c>
      <c r="R107">
        <v>0.21299275755882299</v>
      </c>
      <c r="S107">
        <v>7.1154594421386696E-5</v>
      </c>
      <c r="V107">
        <v>0.21284930408000899</v>
      </c>
      <c r="W107">
        <v>9.1417960822582205E-5</v>
      </c>
    </row>
    <row r="108" spans="2:23" x14ac:dyDescent="0.4">
      <c r="B108">
        <v>0.21491084992885601</v>
      </c>
      <c r="C108">
        <v>8.6407670751214006E-6</v>
      </c>
      <c r="F108">
        <v>0.21487894654274001</v>
      </c>
      <c r="G108">
        <v>6.53630867600441E-5</v>
      </c>
      <c r="J108">
        <v>0.21506619453430201</v>
      </c>
      <c r="K108">
        <v>7.4056543409824405E-5</v>
      </c>
      <c r="N108">
        <v>0.214985191822052</v>
      </c>
      <c r="O108">
        <v>7.5580067932605699E-5</v>
      </c>
      <c r="R108">
        <v>0.214938133955002</v>
      </c>
      <c r="S108">
        <v>7.4267521500587504E-5</v>
      </c>
      <c r="V108">
        <v>0.21494035422801999</v>
      </c>
      <c r="W108">
        <v>9.4846896827220905E-5</v>
      </c>
    </row>
    <row r="109" spans="2:23" x14ac:dyDescent="0.4">
      <c r="B109">
        <v>0.21707327663898501</v>
      </c>
      <c r="C109">
        <v>9.1606443747878104E-6</v>
      </c>
      <c r="F109">
        <v>0.21684500575065599</v>
      </c>
      <c r="G109">
        <v>6.7896589636802697E-5</v>
      </c>
      <c r="J109">
        <v>0.216806530952454</v>
      </c>
      <c r="K109">
        <v>7.7103771269321396E-5</v>
      </c>
      <c r="N109">
        <v>0.216933563351631</v>
      </c>
      <c r="O109">
        <v>7.8735470771789604E-5</v>
      </c>
      <c r="R109">
        <v>0.216917663812637</v>
      </c>
      <c r="S109">
        <v>7.7443853020668001E-5</v>
      </c>
      <c r="V109">
        <v>0.21689926087856301</v>
      </c>
      <c r="W109">
        <v>9.8304711282253297E-5</v>
      </c>
    </row>
    <row r="110" spans="2:23" x14ac:dyDescent="0.4">
      <c r="B110">
        <v>0.21894958615303001</v>
      </c>
      <c r="C110">
        <v>9.6911881119012806E-6</v>
      </c>
      <c r="F110">
        <v>0.218897134065628</v>
      </c>
      <c r="G110">
        <v>7.0472665131092102E-5</v>
      </c>
      <c r="J110">
        <v>0.21902646124362901</v>
      </c>
      <c r="K110">
        <v>8.0235309898853304E-5</v>
      </c>
      <c r="N110">
        <v>0.218996226787567</v>
      </c>
      <c r="O110">
        <v>8.19590985774994E-5</v>
      </c>
      <c r="R110">
        <v>0.218937158584595</v>
      </c>
      <c r="S110">
        <v>8.0692417919635794E-5</v>
      </c>
      <c r="V110">
        <v>0.21879960596561401</v>
      </c>
      <c r="W110">
        <v>1.0180675983429E-4</v>
      </c>
    </row>
    <row r="111" spans="2:23" x14ac:dyDescent="0.4">
      <c r="B111">
        <v>0.22096574306488001</v>
      </c>
      <c r="C111">
        <v>1.02490857243538E-5</v>
      </c>
      <c r="F111">
        <v>0.220881968736649</v>
      </c>
      <c r="G111">
        <v>7.3059268295764897E-5</v>
      </c>
      <c r="J111">
        <v>0.22090303897857699</v>
      </c>
      <c r="K111">
        <v>8.3387821912765501E-5</v>
      </c>
      <c r="N111">
        <v>0.220904886722565</v>
      </c>
      <c r="O111">
        <v>8.5220485925674401E-5</v>
      </c>
      <c r="R111">
        <v>0.22092792391777</v>
      </c>
      <c r="S111">
        <v>8.3991348743438698E-5</v>
      </c>
      <c r="V111">
        <v>0.22090519964694999</v>
      </c>
      <c r="W111">
        <v>1.05352818965912E-4</v>
      </c>
    </row>
    <row r="112" spans="2:23" x14ac:dyDescent="0.4">
      <c r="B112">
        <v>0.22303189337253601</v>
      </c>
      <c r="C112">
        <v>1.0836448520421999E-5</v>
      </c>
      <c r="F112">
        <v>0.222910672426224</v>
      </c>
      <c r="G112">
        <v>7.5675733387470202E-5</v>
      </c>
      <c r="J112">
        <v>0.22285926342010501</v>
      </c>
      <c r="K112">
        <v>8.6604982614517205E-5</v>
      </c>
      <c r="N112">
        <v>0.22291663289070099</v>
      </c>
      <c r="O112">
        <v>8.8551618158817306E-5</v>
      </c>
      <c r="R112">
        <v>0.22290907800197601</v>
      </c>
      <c r="S112">
        <v>8.7362311780452701E-5</v>
      </c>
      <c r="V112">
        <v>0.22292158007621801</v>
      </c>
      <c r="W112">
        <v>1.08929246664047E-4</v>
      </c>
    </row>
    <row r="113" spans="2:23" x14ac:dyDescent="0.4">
      <c r="B113">
        <v>0.22493417561054199</v>
      </c>
      <c r="C113">
        <v>1.1435191147029399E-5</v>
      </c>
      <c r="F113">
        <v>0.22495360672473899</v>
      </c>
      <c r="G113">
        <v>7.8298322856426206E-5</v>
      </c>
      <c r="J113">
        <v>0.224961087107658</v>
      </c>
      <c r="K113">
        <v>8.9863471686840103E-5</v>
      </c>
      <c r="N113">
        <v>0.22488044202327701</v>
      </c>
      <c r="O113">
        <v>9.19198244810104E-5</v>
      </c>
      <c r="R113">
        <v>0.224940955638885</v>
      </c>
      <c r="S113">
        <v>9.0785175561904904E-5</v>
      </c>
      <c r="V113">
        <v>0.22352585196495101</v>
      </c>
      <c r="W113">
        <v>1.0994078963995001E-4</v>
      </c>
    </row>
    <row r="114" spans="2:23" x14ac:dyDescent="0.4">
      <c r="B114">
        <v>0.226937726140022</v>
      </c>
      <c r="C114">
        <v>1.20677966624498E-5</v>
      </c>
      <c r="F114">
        <v>0.22690279781818401</v>
      </c>
      <c r="G114">
        <v>8.0935306847095499E-5</v>
      </c>
      <c r="J114">
        <v>0.22685748338699299</v>
      </c>
      <c r="K114">
        <v>9.3163795769214604E-5</v>
      </c>
      <c r="N114">
        <v>0.22695389389991799</v>
      </c>
      <c r="O114">
        <v>9.5349371433258104E-5</v>
      </c>
      <c r="R114">
        <v>0.22692994773387901</v>
      </c>
      <c r="S114">
        <v>9.4252191483974501E-5</v>
      </c>
      <c r="V114">
        <v>0.22352585196495101</v>
      </c>
      <c r="W114">
        <v>1.0994078963995001E-4</v>
      </c>
    </row>
    <row r="115" spans="2:23" x14ac:dyDescent="0.4">
      <c r="B115">
        <v>0.229014277458191</v>
      </c>
      <c r="C115">
        <v>1.27160241827369E-5</v>
      </c>
      <c r="F115">
        <v>0.228956684470177</v>
      </c>
      <c r="G115">
        <v>8.3573818206787094E-5</v>
      </c>
      <c r="J115">
        <v>0.22895137965679199</v>
      </c>
      <c r="K115">
        <v>9.6489042043685906E-5</v>
      </c>
      <c r="N115">
        <v>0.22888486087322199</v>
      </c>
      <c r="O115">
        <v>9.8794661462306996E-5</v>
      </c>
      <c r="R115">
        <v>0.22894445061683699</v>
      </c>
      <c r="S115">
        <v>9.7771115601062803E-5</v>
      </c>
      <c r="V115">
        <v>0.22352585196495101</v>
      </c>
      <c r="W115">
        <v>1.0994078963995001E-4</v>
      </c>
    </row>
    <row r="116" spans="2:23" x14ac:dyDescent="0.4">
      <c r="B116">
        <v>0.23096032440662401</v>
      </c>
      <c r="C116">
        <v>1.33900288492441E-5</v>
      </c>
      <c r="F116">
        <v>0.23093603551387801</v>
      </c>
      <c r="G116">
        <v>8.6213566362857799E-5</v>
      </c>
      <c r="J116">
        <v>0.23091627657413499</v>
      </c>
      <c r="K116">
        <v>9.9848613142967195E-5</v>
      </c>
      <c r="N116">
        <v>0.23102904856205</v>
      </c>
      <c r="O116">
        <v>1.02308355271816E-4</v>
      </c>
      <c r="R116">
        <v>0.230942562222481</v>
      </c>
      <c r="S116">
        <v>1.01338945329189E-4</v>
      </c>
      <c r="V116">
        <v>0.231012627482414</v>
      </c>
      <c r="W116">
        <v>1.24593928456306E-4</v>
      </c>
    </row>
    <row r="117" spans="2:23" x14ac:dyDescent="0.4">
      <c r="B117">
        <v>0.232919260859489</v>
      </c>
      <c r="C117">
        <v>1.40746990218759E-5</v>
      </c>
      <c r="F117">
        <v>0.23287491500377699</v>
      </c>
      <c r="G117">
        <v>8.8838204741477995E-5</v>
      </c>
      <c r="J117">
        <v>0.23287017643451699</v>
      </c>
      <c r="K117">
        <v>1.03232890367508E-4</v>
      </c>
      <c r="N117">
        <v>0.23289318382740001</v>
      </c>
      <c r="O117">
        <v>1.05830684304237E-4</v>
      </c>
      <c r="R117">
        <v>0.23282933235168499</v>
      </c>
      <c r="S117">
        <v>1.04933023452759E-4</v>
      </c>
      <c r="V117">
        <v>0.232885226607323</v>
      </c>
      <c r="W117">
        <v>1.2803015112876901E-4</v>
      </c>
    </row>
    <row r="118" spans="2:23" x14ac:dyDescent="0.4">
      <c r="B118">
        <v>0.234988704323769</v>
      </c>
      <c r="C118">
        <v>1.47937368601561E-5</v>
      </c>
      <c r="F118">
        <v>0.23492202162742601</v>
      </c>
      <c r="G118">
        <v>9.1463312506675704E-5</v>
      </c>
      <c r="J118">
        <v>0.23496834933757799</v>
      </c>
      <c r="K118">
        <v>1.06647603213787E-4</v>
      </c>
      <c r="N118">
        <v>0.23486518859863301</v>
      </c>
      <c r="O118">
        <v>1.09397687017918E-4</v>
      </c>
      <c r="R118">
        <v>0.23490682244300801</v>
      </c>
      <c r="S118">
        <v>1.08578570187092E-4</v>
      </c>
      <c r="V118">
        <v>0.23496159911155701</v>
      </c>
      <c r="W118">
        <v>1.3168738782405899E-4</v>
      </c>
    </row>
    <row r="119" spans="2:23" x14ac:dyDescent="0.4">
      <c r="B119">
        <v>0.23701445758342701</v>
      </c>
      <c r="C119">
        <v>1.5520017594098999E-5</v>
      </c>
      <c r="F119">
        <v>0.23684518039226499</v>
      </c>
      <c r="G119">
        <v>9.4044722616672496E-5</v>
      </c>
      <c r="J119">
        <v>0.236828804016113</v>
      </c>
      <c r="K119">
        <v>1.09990254044533E-4</v>
      </c>
      <c r="N119">
        <v>0.23516236245632199</v>
      </c>
      <c r="O119">
        <v>1.0996744036674499E-4</v>
      </c>
      <c r="R119">
        <v>0.235637977719307</v>
      </c>
      <c r="S119">
        <v>1.0996992886066401E-4</v>
      </c>
      <c r="V119">
        <v>0.23687452077865601</v>
      </c>
      <c r="W119">
        <v>1.3523775339126601E-4</v>
      </c>
    </row>
    <row r="120" spans="2:23" x14ac:dyDescent="0.4">
      <c r="B120">
        <v>0.238906264305115</v>
      </c>
      <c r="C120">
        <v>1.6263607889413801E-5</v>
      </c>
      <c r="F120">
        <v>0.23886051774024999</v>
      </c>
      <c r="G120">
        <v>9.6633903682231904E-5</v>
      </c>
      <c r="J120">
        <v>0.236828804016113</v>
      </c>
      <c r="K120">
        <v>1.09990254044533E-4</v>
      </c>
      <c r="N120">
        <v>0.23516236245632199</v>
      </c>
      <c r="O120">
        <v>1.0996744036674499E-4</v>
      </c>
      <c r="R120">
        <v>0.235637977719307</v>
      </c>
      <c r="S120">
        <v>1.0996992886066401E-4</v>
      </c>
      <c r="V120">
        <v>0.239020600914955</v>
      </c>
      <c r="W120">
        <v>1.38971269130707E-4</v>
      </c>
    </row>
    <row r="121" spans="2:23" x14ac:dyDescent="0.4">
      <c r="B121">
        <v>0.24104009568691301</v>
      </c>
      <c r="C121">
        <v>1.70249510556459E-5</v>
      </c>
      <c r="F121">
        <v>0.240975007414818</v>
      </c>
      <c r="G121">
        <v>9.9170513451099401E-5</v>
      </c>
      <c r="J121">
        <v>0.236828804016113</v>
      </c>
      <c r="K121">
        <v>1.09990254044533E-4</v>
      </c>
      <c r="N121">
        <v>0.23516236245632199</v>
      </c>
      <c r="O121">
        <v>1.0996744036674499E-4</v>
      </c>
      <c r="R121">
        <v>0.235637977719307</v>
      </c>
      <c r="S121">
        <v>1.0996992886066401E-4</v>
      </c>
      <c r="V121">
        <v>0.24099752306938199</v>
      </c>
      <c r="W121">
        <v>1.4261674880981399E-4</v>
      </c>
    </row>
    <row r="122" spans="2:23" x14ac:dyDescent="0.4">
      <c r="B122">
        <v>0.24292454123497001</v>
      </c>
      <c r="C122">
        <v>1.7787449061870599E-5</v>
      </c>
      <c r="F122">
        <v>0.24301022291183499</v>
      </c>
      <c r="G122">
        <v>1.01678341627121E-4</v>
      </c>
      <c r="J122">
        <v>0.236828804016113</v>
      </c>
      <c r="K122">
        <v>1.09990254044533E-4</v>
      </c>
      <c r="N122">
        <v>0.24293145537376401</v>
      </c>
      <c r="O122">
        <v>1.2490632385015501E-4</v>
      </c>
      <c r="R122">
        <v>0.242972031235695</v>
      </c>
      <c r="S122">
        <v>1.24514810740948E-4</v>
      </c>
      <c r="V122">
        <v>0.24299164116382599</v>
      </c>
      <c r="W122">
        <v>1.46302700042725E-4</v>
      </c>
    </row>
    <row r="123" spans="2:23" x14ac:dyDescent="0.4">
      <c r="B123">
        <v>0.24501745402812999</v>
      </c>
      <c r="C123">
        <v>1.85653381049633E-5</v>
      </c>
      <c r="F123">
        <v>0.244895815849304</v>
      </c>
      <c r="G123">
        <v>1.04118980467319E-4</v>
      </c>
      <c r="J123">
        <v>0.24494068324565901</v>
      </c>
      <c r="K123">
        <v>1.2484732270240799E-4</v>
      </c>
      <c r="N123">
        <v>0.24487179517745999</v>
      </c>
      <c r="O123">
        <v>1.2836395204067201E-4</v>
      </c>
      <c r="R123">
        <v>0.244945243000984</v>
      </c>
      <c r="S123">
        <v>1.2808820605278001E-4</v>
      </c>
      <c r="V123">
        <v>0.244889780879021</v>
      </c>
      <c r="W123">
        <v>1.49834707379341E-4</v>
      </c>
    </row>
    <row r="124" spans="2:23" x14ac:dyDescent="0.4">
      <c r="B124">
        <v>0.24693396687507599</v>
      </c>
      <c r="C124">
        <v>1.9342239946126901E-5</v>
      </c>
      <c r="F124">
        <v>0.24692833423614499</v>
      </c>
      <c r="G124">
        <v>1.06533117592335E-4</v>
      </c>
      <c r="J124">
        <v>0.246958568692207</v>
      </c>
      <c r="K124">
        <v>1.2812630832195301E-4</v>
      </c>
      <c r="N124">
        <v>0.24683189392089799</v>
      </c>
      <c r="O124">
        <v>1.31884709000587E-4</v>
      </c>
      <c r="R124">
        <v>0.24692289531230899</v>
      </c>
      <c r="S124">
        <v>1.3169538974762001E-4</v>
      </c>
      <c r="V124">
        <v>0.24693562090396901</v>
      </c>
      <c r="W124">
        <v>1.53531491756439E-4</v>
      </c>
    </row>
    <row r="125" spans="2:23" x14ac:dyDescent="0.4">
      <c r="B125">
        <v>0.24892608821392101</v>
      </c>
      <c r="C125">
        <v>2.01223976910114E-5</v>
      </c>
      <c r="F125">
        <v>0.24894385039806399</v>
      </c>
      <c r="G125">
        <v>1.08875870704651E-4</v>
      </c>
      <c r="J125">
        <v>0.24891403317451499</v>
      </c>
      <c r="K125">
        <v>1.3140630722045899E-4</v>
      </c>
      <c r="N125">
        <v>0.248903527855873</v>
      </c>
      <c r="O125">
        <v>1.35477483272552E-4</v>
      </c>
      <c r="R125">
        <v>0.24890787899494199</v>
      </c>
      <c r="S125">
        <v>1.3539235293865201E-4</v>
      </c>
      <c r="V125">
        <v>0.24887989461422</v>
      </c>
      <c r="W125">
        <v>1.57100260257721E-4</v>
      </c>
    </row>
    <row r="126" spans="2:23" x14ac:dyDescent="0.4">
      <c r="B126">
        <v>0.25094586610794101</v>
      </c>
      <c r="C126">
        <v>2.09160596132278E-5</v>
      </c>
      <c r="F126">
        <v>0.24995200335979501</v>
      </c>
      <c r="G126">
        <v>1.0998307913541801E-4</v>
      </c>
      <c r="J126">
        <v>0.25093179941177401</v>
      </c>
      <c r="K126">
        <v>1.3476714491844201E-4</v>
      </c>
      <c r="N126">
        <v>0.25094282627105702</v>
      </c>
      <c r="O126">
        <v>1.3910976052284199E-4</v>
      </c>
      <c r="R126">
        <v>0.25091093778610202</v>
      </c>
      <c r="S126">
        <v>1.39116063714027E-4</v>
      </c>
      <c r="V126">
        <v>0.25094264745712302</v>
      </c>
      <c r="W126">
        <v>1.6071432828903201E-4</v>
      </c>
    </row>
    <row r="127" spans="2:23" x14ac:dyDescent="0.4">
      <c r="B127">
        <v>0.25289326906204201</v>
      </c>
      <c r="C127">
        <v>2.1686172112822501E-5</v>
      </c>
      <c r="F127">
        <v>0.24995200335979501</v>
      </c>
      <c r="G127">
        <v>1.0998307913541801E-4</v>
      </c>
      <c r="J127">
        <v>0.252901941537857</v>
      </c>
      <c r="K127">
        <v>1.3803885877132401E-4</v>
      </c>
      <c r="N127">
        <v>0.25295984745025601</v>
      </c>
      <c r="O127">
        <v>1.42727330327034E-4</v>
      </c>
      <c r="R127">
        <v>0.25293865799903897</v>
      </c>
      <c r="S127">
        <v>1.4282664656639101E-4</v>
      </c>
      <c r="V127">
        <v>0.25297307968139598</v>
      </c>
      <c r="W127">
        <v>1.6420629620552099E-4</v>
      </c>
    </row>
    <row r="128" spans="2:23" x14ac:dyDescent="0.4">
      <c r="B128">
        <v>0.25498571991920499</v>
      </c>
      <c r="C128">
        <v>2.2476363927125899E-5</v>
      </c>
      <c r="F128">
        <v>0.24995200335979501</v>
      </c>
      <c r="G128">
        <v>1.0998307913541801E-4</v>
      </c>
      <c r="J128">
        <v>0.254907667636871</v>
      </c>
      <c r="K128">
        <v>1.4132204651832599E-4</v>
      </c>
      <c r="N128">
        <v>0.255007535219193</v>
      </c>
      <c r="O128">
        <v>1.46323978900909E-4</v>
      </c>
      <c r="R128">
        <v>0.254902303218842</v>
      </c>
      <c r="S128">
        <v>1.4653572440147399E-4</v>
      </c>
      <c r="V128">
        <v>0.25495645403862</v>
      </c>
      <c r="W128">
        <v>1.6775956749916099E-4</v>
      </c>
    </row>
    <row r="129" spans="2:23" x14ac:dyDescent="0.4">
      <c r="B129">
        <v>0.25698733329772899</v>
      </c>
      <c r="C129">
        <v>2.3240299895405798E-5</v>
      </c>
      <c r="F129">
        <v>0.25697049498558</v>
      </c>
      <c r="G129">
        <v>1.18690952658653E-4</v>
      </c>
      <c r="J129">
        <v>0.25702834129333502</v>
      </c>
      <c r="K129">
        <v>1.4464727044105499E-4</v>
      </c>
      <c r="N129">
        <v>0.25704279541969299</v>
      </c>
      <c r="O129">
        <v>1.4986506104469301E-4</v>
      </c>
      <c r="R129">
        <v>0.256970465183258</v>
      </c>
      <c r="S129">
        <v>1.5027034282684299E-4</v>
      </c>
      <c r="V129">
        <v>0.256906569004059</v>
      </c>
      <c r="W129">
        <v>1.71192854642868E-4</v>
      </c>
    </row>
    <row r="130" spans="2:23" x14ac:dyDescent="0.4">
      <c r="B130">
        <v>0.25902584195137002</v>
      </c>
      <c r="C130">
        <v>2.40029469132423E-5</v>
      </c>
      <c r="F130">
        <v>0.25900921225547802</v>
      </c>
      <c r="G130">
        <v>1.20483264327049E-4</v>
      </c>
      <c r="J130">
        <v>0.258995771408081</v>
      </c>
      <c r="K130">
        <v>1.4784806966781599E-4</v>
      </c>
      <c r="N130">
        <v>0.259019374847412</v>
      </c>
      <c r="O130">
        <v>1.5338270366191899E-4</v>
      </c>
      <c r="R130">
        <v>0.258886277675629</v>
      </c>
      <c r="S130">
        <v>1.5388254821300501E-4</v>
      </c>
      <c r="V130">
        <v>0.25898987054824801</v>
      </c>
      <c r="W130">
        <v>1.74633502960205E-4</v>
      </c>
    </row>
    <row r="131" spans="2:23" x14ac:dyDescent="0.4">
      <c r="B131">
        <v>0.260947525501251</v>
      </c>
      <c r="C131">
        <v>2.47265249490738E-5</v>
      </c>
      <c r="F131">
        <v>0.26101478934288003</v>
      </c>
      <c r="G131">
        <v>1.22180670499802E-4</v>
      </c>
      <c r="J131">
        <v>0.26088765263557401</v>
      </c>
      <c r="K131">
        <v>1.5092137455940201E-4</v>
      </c>
      <c r="N131">
        <v>0.26096659898757901</v>
      </c>
      <c r="O131">
        <v>1.5681914985179901E-4</v>
      </c>
      <c r="R131">
        <v>0.260954529047012</v>
      </c>
      <c r="S131">
        <v>1.57578334212303E-4</v>
      </c>
      <c r="V131">
        <v>0.260939061641693</v>
      </c>
      <c r="W131">
        <v>1.77950114011765E-4</v>
      </c>
    </row>
    <row r="132" spans="2:23" x14ac:dyDescent="0.4">
      <c r="B132">
        <v>0.26290872693061801</v>
      </c>
      <c r="C132">
        <v>2.5442009791731798E-5</v>
      </c>
      <c r="F132">
        <v>0.26302620768547103</v>
      </c>
      <c r="G132">
        <v>1.2387853115796999E-4</v>
      </c>
      <c r="J132">
        <v>0.26299181580543501</v>
      </c>
      <c r="K132">
        <v>1.5405379235744501E-4</v>
      </c>
      <c r="N132">
        <v>0.262950569391251</v>
      </c>
      <c r="O132">
        <v>1.60242483019829E-4</v>
      </c>
      <c r="R132">
        <v>0.26294824481010398</v>
      </c>
      <c r="S132">
        <v>1.6117268800735501E-4</v>
      </c>
      <c r="V132">
        <v>0.26292255520820601</v>
      </c>
      <c r="W132">
        <v>1.8123112618923201E-4</v>
      </c>
    </row>
    <row r="133" spans="2:23" x14ac:dyDescent="0.4">
      <c r="B133">
        <v>0.26504841446876498</v>
      </c>
      <c r="C133">
        <v>2.6135042309761E-5</v>
      </c>
      <c r="F133">
        <v>0.26495805382728599</v>
      </c>
      <c r="G133">
        <v>1.25433087348938E-4</v>
      </c>
      <c r="J133">
        <v>0.26499366760253901</v>
      </c>
      <c r="K133">
        <v>1.57080829143524E-4</v>
      </c>
      <c r="N133">
        <v>0.26498746871948198</v>
      </c>
      <c r="O133">
        <v>1.63666173815727E-4</v>
      </c>
      <c r="R133">
        <v>0.264957696199417</v>
      </c>
      <c r="S133">
        <v>1.6475692391395601E-4</v>
      </c>
      <c r="V133">
        <v>0.26492390036582902</v>
      </c>
      <c r="W133">
        <v>1.8447317183017701E-4</v>
      </c>
    </row>
    <row r="134" spans="2:23" x14ac:dyDescent="0.4">
      <c r="B134">
        <v>0.26693901419639599</v>
      </c>
      <c r="C134">
        <v>2.67985910177231E-5</v>
      </c>
      <c r="F134">
        <v>0.26690021157264698</v>
      </c>
      <c r="G134">
        <v>1.26899883151054E-4</v>
      </c>
      <c r="J134">
        <v>0.266892850399017</v>
      </c>
      <c r="K134">
        <v>1.6000083088874801E-4</v>
      </c>
      <c r="N134">
        <v>0.26695051789283802</v>
      </c>
      <c r="O134">
        <v>1.6695451736450199E-4</v>
      </c>
      <c r="R134">
        <v>0.266949862241745</v>
      </c>
      <c r="S134">
        <v>1.6826915740966801E-4</v>
      </c>
      <c r="V134">
        <v>0.2669677734375</v>
      </c>
      <c r="W134">
        <v>1.8767179548740399E-4</v>
      </c>
    </row>
    <row r="135" spans="2:23" x14ac:dyDescent="0.4">
      <c r="B135">
        <v>0.26906970143318198</v>
      </c>
      <c r="C135">
        <v>2.7434621006250399E-5</v>
      </c>
      <c r="F135">
        <v>0.26902571320533802</v>
      </c>
      <c r="G135">
        <v>1.2835545837879201E-4</v>
      </c>
      <c r="J135">
        <v>0.268961220979691</v>
      </c>
      <c r="K135">
        <v>1.62896707653999E-4</v>
      </c>
      <c r="N135">
        <v>0.26903852820396401</v>
      </c>
      <c r="O135">
        <v>1.7029812932014499E-4</v>
      </c>
      <c r="R135">
        <v>0.26894968748092701</v>
      </c>
      <c r="S135">
        <v>1.7176316678524001E-4</v>
      </c>
      <c r="V135">
        <v>0.268941640853882</v>
      </c>
      <c r="W135">
        <v>1.90743938088417E-4</v>
      </c>
    </row>
    <row r="136" spans="2:23" x14ac:dyDescent="0.4">
      <c r="B136">
        <v>0.27100875973701499</v>
      </c>
      <c r="C136">
        <v>2.8042929247021701E-5</v>
      </c>
      <c r="F136">
        <v>0.27092078328132602</v>
      </c>
      <c r="G136">
        <v>1.2958317995071401E-4</v>
      </c>
      <c r="J136">
        <v>0.27097162604331998</v>
      </c>
      <c r="K136">
        <v>1.6569592058658601E-4</v>
      </c>
      <c r="N136">
        <v>0.27095985412597701</v>
      </c>
      <c r="O136">
        <v>1.7348408699035601E-4</v>
      </c>
      <c r="R136">
        <v>0.27099940180778498</v>
      </c>
      <c r="S136">
        <v>1.7521922290325201E-4</v>
      </c>
      <c r="V136">
        <v>0.27099785208702099</v>
      </c>
      <c r="W136">
        <v>1.9381506741046901E-4</v>
      </c>
    </row>
    <row r="137" spans="2:23" x14ac:dyDescent="0.4">
      <c r="B137">
        <v>0.272988110780716</v>
      </c>
      <c r="C137">
        <v>2.8624933212995499E-5</v>
      </c>
      <c r="F137">
        <v>0.27299165725708002</v>
      </c>
      <c r="G137">
        <v>1.3076685369014699E-4</v>
      </c>
      <c r="J137">
        <v>0.27290415763855003</v>
      </c>
      <c r="K137">
        <v>1.68370008468628E-4</v>
      </c>
      <c r="N137">
        <v>0.27297380566597002</v>
      </c>
      <c r="O137">
        <v>1.76608577370644E-4</v>
      </c>
      <c r="R137">
        <v>0.27298191189765902</v>
      </c>
      <c r="S137">
        <v>1.7856881022453299E-4</v>
      </c>
      <c r="V137">
        <v>0.27301946282386802</v>
      </c>
      <c r="W137">
        <v>1.9679743051528899E-4</v>
      </c>
    </row>
    <row r="138" spans="2:23" x14ac:dyDescent="0.4">
      <c r="B138">
        <v>0.27494975924491899</v>
      </c>
      <c r="C138">
        <v>2.9294801875948899E-5</v>
      </c>
      <c r="F138">
        <v>0.27498084306716902</v>
      </c>
      <c r="G138">
        <v>1.3182982802391099E-4</v>
      </c>
      <c r="J138">
        <v>0.27506363391876198</v>
      </c>
      <c r="K138">
        <v>1.7108289897441899E-4</v>
      </c>
      <c r="N138">
        <v>0.27490684390068099</v>
      </c>
      <c r="O138">
        <v>1.7967511713504799E-4</v>
      </c>
      <c r="R138">
        <v>0.27498611807823198</v>
      </c>
      <c r="S138">
        <v>1.8188641965389299E-4</v>
      </c>
      <c r="V138">
        <v>0.274975836277008</v>
      </c>
      <c r="W138">
        <v>1.99630871415138E-4</v>
      </c>
    </row>
    <row r="139" spans="2:23" x14ac:dyDescent="0.4">
      <c r="B139">
        <v>0.27697819471359297</v>
      </c>
      <c r="C139">
        <v>2.98354271799326E-5</v>
      </c>
      <c r="F139">
        <v>0.277003854513168</v>
      </c>
      <c r="G139">
        <v>1.3273328542709399E-4</v>
      </c>
      <c r="J139">
        <v>0.276969105005264</v>
      </c>
      <c r="K139">
        <v>1.7355118691921199E-4</v>
      </c>
      <c r="N139">
        <v>0.277034431695938</v>
      </c>
      <c r="O139">
        <v>1.8275268375873599E-4</v>
      </c>
      <c r="R139">
        <v>0.27691999077796903</v>
      </c>
      <c r="S139">
        <v>1.85042917728424E-4</v>
      </c>
      <c r="V139">
        <v>0.27696177363395702</v>
      </c>
      <c r="W139">
        <v>2.0244438946247101E-4</v>
      </c>
    </row>
    <row r="140" spans="2:23" x14ac:dyDescent="0.4">
      <c r="B140">
        <v>0.27898094058036799</v>
      </c>
      <c r="C140">
        <v>3.0332913622260101E-5</v>
      </c>
      <c r="F140">
        <v>0.279051452875137</v>
      </c>
      <c r="G140">
        <v>1.3356782495975501E-4</v>
      </c>
      <c r="J140">
        <v>0.27897834777831998</v>
      </c>
      <c r="K140">
        <v>1.75986841320992E-4</v>
      </c>
      <c r="N140">
        <v>0.27907982468605003</v>
      </c>
      <c r="O140">
        <v>1.8570448458194699E-4</v>
      </c>
      <c r="R140">
        <v>0.27902138233184798</v>
      </c>
      <c r="S140">
        <v>1.8826983869075801E-4</v>
      </c>
      <c r="V140">
        <v>0.27893707156181302</v>
      </c>
      <c r="W140">
        <v>2.0512701570987699E-4</v>
      </c>
    </row>
    <row r="141" spans="2:23" x14ac:dyDescent="0.4">
      <c r="B141">
        <v>0.281065434217453</v>
      </c>
      <c r="C141">
        <v>3.07672098278999E-5</v>
      </c>
      <c r="F141">
        <v>0.280997633934021</v>
      </c>
      <c r="G141">
        <v>1.3419432938098901E-4</v>
      </c>
      <c r="J141">
        <v>0.28098997473716703</v>
      </c>
      <c r="K141">
        <v>1.7831240594387099E-4</v>
      </c>
      <c r="N141">
        <v>0.28105923533439597</v>
      </c>
      <c r="O141">
        <v>1.8853072822094E-4</v>
      </c>
      <c r="R141">
        <v>0.28098610043525701</v>
      </c>
      <c r="S141">
        <v>1.91314488649368E-4</v>
      </c>
      <c r="V141">
        <v>0.28097897768020602</v>
      </c>
      <c r="W141">
        <v>2.0779451727867101E-4</v>
      </c>
    </row>
    <row r="142" spans="2:23" x14ac:dyDescent="0.4">
      <c r="B142">
        <v>0.283015847206116</v>
      </c>
      <c r="C142">
        <v>3.1143790110945701E-5</v>
      </c>
      <c r="F142">
        <v>0.28292608261108398</v>
      </c>
      <c r="G142">
        <v>1.3472601771354699E-4</v>
      </c>
      <c r="J142">
        <v>0.28295120596885698</v>
      </c>
      <c r="K142">
        <v>1.8052999675273899E-4</v>
      </c>
      <c r="N142">
        <v>0.28302091360092202</v>
      </c>
      <c r="O142">
        <v>1.91264495253563E-4</v>
      </c>
      <c r="R142">
        <v>0.28304859995842002</v>
      </c>
      <c r="S142">
        <v>1.9435738027095799E-4</v>
      </c>
      <c r="V142">
        <v>0.28293013572692899</v>
      </c>
      <c r="W142">
        <v>2.1030347049236299E-4</v>
      </c>
    </row>
    <row r="143" spans="2:23" x14ac:dyDescent="0.4">
      <c r="B143">
        <v>0.28491187095642101</v>
      </c>
      <c r="C143">
        <v>3.1456224620342303E-5</v>
      </c>
      <c r="F143">
        <v>0.28500482439994801</v>
      </c>
      <c r="G143">
        <v>1.3517892360687299E-4</v>
      </c>
      <c r="J143">
        <v>0.28501391410827598</v>
      </c>
      <c r="K143">
        <v>1.82685941457748E-4</v>
      </c>
      <c r="N143">
        <v>0.28498858213424699</v>
      </c>
      <c r="O143">
        <v>1.9390028715133699E-4</v>
      </c>
      <c r="R143">
        <v>0.28499728441238398</v>
      </c>
      <c r="S143">
        <v>1.97234630584717E-4</v>
      </c>
      <c r="V143">
        <v>0.28502947092056302</v>
      </c>
      <c r="W143">
        <v>2.1276776492595701E-4</v>
      </c>
    </row>
    <row r="144" spans="2:23" x14ac:dyDescent="0.4">
      <c r="B144">
        <v>0.28690844774246199</v>
      </c>
      <c r="C144">
        <v>3.1743090599775299E-5</v>
      </c>
      <c r="F144">
        <v>0.28697267174720797</v>
      </c>
      <c r="G144">
        <v>1.3551470637321501E-4</v>
      </c>
      <c r="J144">
        <v>0.28708273172378501</v>
      </c>
      <c r="K144">
        <v>1.84705510735512E-4</v>
      </c>
      <c r="N144">
        <v>0.28698772192001298</v>
      </c>
      <c r="O144">
        <v>1.9648085534572601E-4</v>
      </c>
      <c r="R144">
        <v>0.28694814443588301</v>
      </c>
      <c r="S144">
        <v>2.0002327859401699E-4</v>
      </c>
      <c r="V144">
        <v>0.28690892457961997</v>
      </c>
      <c r="W144">
        <v>2.15060278773308E-4</v>
      </c>
    </row>
    <row r="145" spans="2:23" x14ac:dyDescent="0.4">
      <c r="B145">
        <v>0.28895360231399497</v>
      </c>
      <c r="C145">
        <v>3.1984947621822399E-5</v>
      </c>
      <c r="F145">
        <v>0.28901439905166598</v>
      </c>
      <c r="G145">
        <v>1.3572742044925699E-4</v>
      </c>
      <c r="J145">
        <v>0.28898179531097401</v>
      </c>
      <c r="K145">
        <v>1.8657958507537799E-4</v>
      </c>
      <c r="N145">
        <v>0.28901690244674699</v>
      </c>
      <c r="O145">
        <v>1.9897250831127201E-4</v>
      </c>
      <c r="R145">
        <v>0.28892591595649703</v>
      </c>
      <c r="S145">
        <v>2.0273722708225299E-4</v>
      </c>
      <c r="V145">
        <v>0.28893586993217502</v>
      </c>
      <c r="W145">
        <v>2.17346101999283E-4</v>
      </c>
    </row>
    <row r="146" spans="2:23" x14ac:dyDescent="0.4">
      <c r="B146">
        <v>0.29097202420234702</v>
      </c>
      <c r="C146">
        <v>3.2195828855037698E-5</v>
      </c>
      <c r="F146">
        <v>0.290964215993881</v>
      </c>
      <c r="G146">
        <v>1.35813072323799E-4</v>
      </c>
      <c r="J146">
        <v>0.29100421071052601</v>
      </c>
      <c r="K146">
        <v>1.8838465213775601E-4</v>
      </c>
      <c r="N146">
        <v>0.29102408885955799</v>
      </c>
      <c r="O146">
        <v>2.0137470960617101E-4</v>
      </c>
      <c r="R146">
        <v>0.29095491766929599</v>
      </c>
      <c r="S146">
        <v>2.0542024075985001E-4</v>
      </c>
      <c r="V146">
        <v>0.29096043109893799</v>
      </c>
      <c r="W146">
        <v>2.1955159306526201E-4</v>
      </c>
    </row>
    <row r="147" spans="2:23" x14ac:dyDescent="0.4">
      <c r="B147">
        <v>0.29293471574783297</v>
      </c>
      <c r="C147">
        <v>3.2346788793802301E-5</v>
      </c>
      <c r="F147">
        <v>0.29293209314346302</v>
      </c>
      <c r="G147">
        <v>1.3577988743782E-4</v>
      </c>
      <c r="J147">
        <v>0.29301017522811901</v>
      </c>
      <c r="K147">
        <v>1.90035715699196E-4</v>
      </c>
      <c r="N147">
        <v>0.29307451844215399</v>
      </c>
      <c r="O147">
        <v>2.0367747545242299E-4</v>
      </c>
      <c r="R147">
        <v>0.29294985532760598</v>
      </c>
      <c r="S147">
        <v>2.0797152817249301E-4</v>
      </c>
      <c r="V147">
        <v>0.29301291704177901</v>
      </c>
      <c r="W147">
        <v>2.2165854275226599E-4</v>
      </c>
    </row>
    <row r="148" spans="2:23" x14ac:dyDescent="0.4">
      <c r="B148">
        <v>0.29492804408073398</v>
      </c>
      <c r="C148">
        <v>3.2477356493473102E-5</v>
      </c>
      <c r="F148">
        <v>0.29506978392601002</v>
      </c>
      <c r="G148">
        <v>1.3574449717998499E-4</v>
      </c>
      <c r="J148">
        <v>0.29495850205421398</v>
      </c>
      <c r="K148">
        <v>1.9159364700317401E-4</v>
      </c>
      <c r="N148">
        <v>0.29493772983550998</v>
      </c>
      <c r="O148">
        <v>2.0578826963901499E-4</v>
      </c>
      <c r="R148">
        <v>0.29500868916511502</v>
      </c>
      <c r="S148">
        <v>2.1047852933406801E-4</v>
      </c>
      <c r="V148">
        <v>0.29496851563453702</v>
      </c>
      <c r="W148">
        <v>2.2359308600425701E-4</v>
      </c>
    </row>
    <row r="149" spans="2:23" x14ac:dyDescent="0.4">
      <c r="B149">
        <v>0.29700219631195102</v>
      </c>
      <c r="C149">
        <v>3.26961167156696E-5</v>
      </c>
      <c r="F149">
        <v>0.29699221253395103</v>
      </c>
      <c r="G149">
        <v>1.3550366461276999E-4</v>
      </c>
      <c r="J149">
        <v>0.29694557189941401</v>
      </c>
      <c r="K149">
        <v>1.93002134561539E-4</v>
      </c>
      <c r="N149">
        <v>0.29698446393013</v>
      </c>
      <c r="O149">
        <v>2.0789979398250601E-4</v>
      </c>
      <c r="R149">
        <v>0.29698783159255998</v>
      </c>
      <c r="S149">
        <v>2.12820619344711E-4</v>
      </c>
      <c r="V149">
        <v>0.29700523614883401</v>
      </c>
      <c r="W149">
        <v>2.2549262642860399E-4</v>
      </c>
    </row>
    <row r="150" spans="2:23" x14ac:dyDescent="0.4">
      <c r="B150">
        <v>0.298907190561295</v>
      </c>
      <c r="C150">
        <v>3.28647904098034E-5</v>
      </c>
      <c r="F150">
        <v>0.29896578192710899</v>
      </c>
      <c r="G150">
        <v>1.35201588273048E-4</v>
      </c>
      <c r="J150">
        <v>0.29894664883613598</v>
      </c>
      <c r="K150">
        <v>1.9436492025852201E-4</v>
      </c>
      <c r="N150">
        <v>0.29899808764457703</v>
      </c>
      <c r="O150">
        <v>2.0990476012229899E-4</v>
      </c>
      <c r="R150">
        <v>0.29894062876701399</v>
      </c>
      <c r="S150">
        <v>2.1506783366203301E-4</v>
      </c>
      <c r="V150">
        <v>0.29911884665489202</v>
      </c>
      <c r="W150">
        <v>2.27321371436119E-4</v>
      </c>
    </row>
    <row r="151" spans="2:23" x14ac:dyDescent="0.4">
      <c r="B151">
        <v>0.30097049474716198</v>
      </c>
      <c r="C151">
        <v>3.28893885016441E-5</v>
      </c>
      <c r="F151">
        <v>0.30099254846572898</v>
      </c>
      <c r="G151">
        <v>1.34847357869148E-4</v>
      </c>
      <c r="J151">
        <v>0.300980985164642</v>
      </c>
      <c r="K151">
        <v>1.9559296965599099E-4</v>
      </c>
      <c r="N151">
        <v>0.30092057585716198</v>
      </c>
      <c r="O151">
        <v>2.1171288192272199E-4</v>
      </c>
      <c r="R151">
        <v>0.30096131563186601</v>
      </c>
      <c r="S151">
        <v>2.1722663938999201E-4</v>
      </c>
      <c r="V151">
        <v>0.30098295211791998</v>
      </c>
      <c r="W151">
        <v>2.28949174284935E-4</v>
      </c>
    </row>
    <row r="152" spans="2:23" x14ac:dyDescent="0.4">
      <c r="B152">
        <v>0.30304813385009799</v>
      </c>
      <c r="C152">
        <v>3.2924342900514602E-5</v>
      </c>
      <c r="F152">
        <v>0.30296665430068997</v>
      </c>
      <c r="G152">
        <v>1.3440033793449399E-4</v>
      </c>
      <c r="J152">
        <v>0.30298501253128102</v>
      </c>
      <c r="K152">
        <v>1.9668695330619801E-4</v>
      </c>
      <c r="N152">
        <v>0.30296012759208701</v>
      </c>
      <c r="O152">
        <v>2.13511854410172E-4</v>
      </c>
      <c r="R152">
        <v>0.30308622121810902</v>
      </c>
      <c r="S152">
        <v>2.19348892569542E-4</v>
      </c>
      <c r="V152">
        <v>0.30290806293487499</v>
      </c>
      <c r="W152">
        <v>2.30482131242752E-4</v>
      </c>
    </row>
    <row r="153" spans="2:23" x14ac:dyDescent="0.4">
      <c r="B153">
        <v>0.30496960878372198</v>
      </c>
      <c r="C153">
        <v>3.2957892864942602E-5</v>
      </c>
      <c r="F153">
        <v>0.30501872301101701</v>
      </c>
      <c r="G153">
        <v>1.3391698896884899E-4</v>
      </c>
      <c r="J153">
        <v>0.30495479702949502</v>
      </c>
      <c r="K153">
        <v>1.9768930971622499E-4</v>
      </c>
      <c r="N153">
        <v>0.30490779876709001</v>
      </c>
      <c r="O153">
        <v>2.1514512598514601E-4</v>
      </c>
      <c r="R153">
        <v>0.305060654878616</v>
      </c>
      <c r="S153">
        <v>2.2128745913505601E-4</v>
      </c>
      <c r="V153">
        <v>0.304964810609818</v>
      </c>
      <c r="W153">
        <v>2.31985226273537E-4</v>
      </c>
    </row>
    <row r="154" spans="2:23" x14ac:dyDescent="0.4">
      <c r="B154">
        <v>0.30694818496704102</v>
      </c>
      <c r="C154">
        <v>3.3034499734640099E-5</v>
      </c>
      <c r="F154">
        <v>0.307079076766968</v>
      </c>
      <c r="G154">
        <v>1.33411854505539E-4</v>
      </c>
      <c r="J154">
        <v>0.30695015192031899</v>
      </c>
      <c r="K154">
        <v>1.9857569038868E-4</v>
      </c>
      <c r="N154">
        <v>0.30693763494491599</v>
      </c>
      <c r="O154">
        <v>2.1674835681915301E-4</v>
      </c>
      <c r="R154">
        <v>0.30703136324882502</v>
      </c>
      <c r="S154">
        <v>2.2309885919094099E-4</v>
      </c>
      <c r="V154">
        <v>0.30698028206825301</v>
      </c>
      <c r="W154">
        <v>2.3336978256702399E-4</v>
      </c>
    </row>
    <row r="155" spans="2:23" x14ac:dyDescent="0.4">
      <c r="B155">
        <v>0.30899947881698597</v>
      </c>
      <c r="C155">
        <v>3.2949406653642698E-5</v>
      </c>
      <c r="F155">
        <v>0.30896320939063998</v>
      </c>
      <c r="G155">
        <v>1.3273851573467299E-4</v>
      </c>
      <c r="J155">
        <v>0.309012770652771</v>
      </c>
      <c r="K155">
        <v>1.99407577514648E-4</v>
      </c>
      <c r="N155">
        <v>0.30899527668952897</v>
      </c>
      <c r="O155">
        <v>2.1821981668472299E-4</v>
      </c>
      <c r="R155">
        <v>0.30896347761154203</v>
      </c>
      <c r="S155">
        <v>2.2484561800956699E-4</v>
      </c>
      <c r="V155">
        <v>0.30896925926208502</v>
      </c>
      <c r="W155">
        <v>2.34628945589066E-4</v>
      </c>
    </row>
    <row r="156" spans="2:23" x14ac:dyDescent="0.4">
      <c r="B156">
        <v>0.31098011136054998</v>
      </c>
      <c r="C156">
        <v>3.2864529639482502E-5</v>
      </c>
      <c r="F156">
        <v>0.31102842092513999</v>
      </c>
      <c r="G156">
        <v>1.3213202357292199E-4</v>
      </c>
      <c r="J156">
        <v>0.31102040410041798</v>
      </c>
      <c r="K156">
        <v>2.00094252824783E-4</v>
      </c>
      <c r="N156">
        <v>0.311000436544418</v>
      </c>
      <c r="O156">
        <v>2.1958599984645799E-4</v>
      </c>
      <c r="R156">
        <v>0.31100553274154702</v>
      </c>
      <c r="S156">
        <v>2.2651842236518901E-4</v>
      </c>
      <c r="V156">
        <v>0.31103950738906899</v>
      </c>
      <c r="W156">
        <v>2.35930308699608E-4</v>
      </c>
    </row>
    <row r="157" spans="2:23" x14ac:dyDescent="0.4">
      <c r="B157">
        <v>0.31282159686088601</v>
      </c>
      <c r="C157">
        <v>3.2757591456174901E-5</v>
      </c>
      <c r="F157">
        <v>0.31301873922348</v>
      </c>
      <c r="G157">
        <v>1.3147233426570899E-4</v>
      </c>
      <c r="J157">
        <v>0.31299588084220897</v>
      </c>
      <c r="K157">
        <v>2.0067618787288701E-4</v>
      </c>
      <c r="N157">
        <v>0.31298667192459101</v>
      </c>
      <c r="O157">
        <v>2.20828622579575E-4</v>
      </c>
      <c r="R157">
        <v>0.31296861171722401</v>
      </c>
      <c r="S157">
        <v>2.2800676524639099E-4</v>
      </c>
      <c r="V157">
        <v>0.31290122866630599</v>
      </c>
      <c r="W157">
        <v>2.3688100278377501E-4</v>
      </c>
    </row>
    <row r="158" spans="2:23" x14ac:dyDescent="0.4">
      <c r="B158">
        <v>0.3149733543396</v>
      </c>
      <c r="C158">
        <v>3.2646007835864999E-5</v>
      </c>
      <c r="F158">
        <v>0.31498268246650701</v>
      </c>
      <c r="G158">
        <v>1.30732759833336E-4</v>
      </c>
      <c r="J158">
        <v>0.315082937479019</v>
      </c>
      <c r="K158">
        <v>2.0123077929019899E-4</v>
      </c>
      <c r="N158">
        <v>0.31498387455940202</v>
      </c>
      <c r="O158">
        <v>2.22002789378166E-4</v>
      </c>
      <c r="R158">
        <v>0.31492298841476402</v>
      </c>
      <c r="S158">
        <v>2.2945198416709901E-4</v>
      </c>
      <c r="V158">
        <v>0.31499740481376598</v>
      </c>
      <c r="W158">
        <v>2.37934678792953E-4</v>
      </c>
    </row>
    <row r="159" spans="2:23" x14ac:dyDescent="0.4">
      <c r="B159">
        <v>0.317083299160004</v>
      </c>
      <c r="C159">
        <v>3.2515153288841198E-5</v>
      </c>
      <c r="F159">
        <v>0.31703561544418302</v>
      </c>
      <c r="G159">
        <v>1.29983559250832E-4</v>
      </c>
      <c r="J159">
        <v>0.317005574703217</v>
      </c>
      <c r="K159">
        <v>2.0158059895038601E-4</v>
      </c>
      <c r="N159">
        <v>0.31700599193572998</v>
      </c>
      <c r="O159">
        <v>2.23066225647926E-4</v>
      </c>
      <c r="R159">
        <v>0.31702399253845198</v>
      </c>
      <c r="S159">
        <v>2.3082748055458101E-4</v>
      </c>
      <c r="V159">
        <v>0.31699389219284102</v>
      </c>
      <c r="W159">
        <v>2.38852441310883E-4</v>
      </c>
    </row>
    <row r="160" spans="2:23" x14ac:dyDescent="0.4">
      <c r="B160">
        <v>0.31895568966865501</v>
      </c>
      <c r="C160">
        <v>3.2388888299465203E-5</v>
      </c>
      <c r="F160">
        <v>0.31904160976409901</v>
      </c>
      <c r="G160">
        <v>1.2923932075500501E-4</v>
      </c>
      <c r="J160">
        <v>0.31887632608413702</v>
      </c>
      <c r="K160">
        <v>2.01835677027702E-4</v>
      </c>
      <c r="N160">
        <v>0.31899496912956199</v>
      </c>
      <c r="O160">
        <v>2.24013283848763E-4</v>
      </c>
      <c r="R160">
        <v>0.318916887044907</v>
      </c>
      <c r="S160">
        <v>2.3203200101852399E-4</v>
      </c>
      <c r="V160">
        <v>0.31903335452079801</v>
      </c>
      <c r="W160">
        <v>2.3970128595828999E-4</v>
      </c>
    </row>
    <row r="161" spans="2:23" x14ac:dyDescent="0.4">
      <c r="B161">
        <v>0.32092800736427302</v>
      </c>
      <c r="C161">
        <v>3.2243847846984903E-5</v>
      </c>
      <c r="F161">
        <v>0.32095438241958602</v>
      </c>
      <c r="G161">
        <v>1.2840224802494E-4</v>
      </c>
      <c r="J161">
        <v>0.32094421982765198</v>
      </c>
      <c r="K161">
        <v>2.0210361480712901E-4</v>
      </c>
      <c r="N161">
        <v>0.32099786400795</v>
      </c>
      <c r="O161">
        <v>2.24899813532829E-4</v>
      </c>
      <c r="R161">
        <v>0.32097625732421903</v>
      </c>
      <c r="S161">
        <v>2.3319783806800799E-4</v>
      </c>
      <c r="V161">
        <v>0.321020036935806</v>
      </c>
      <c r="W161">
        <v>2.4039694666862501E-4</v>
      </c>
    </row>
    <row r="162" spans="2:23" x14ac:dyDescent="0.4">
      <c r="B162">
        <v>0.32296538352966297</v>
      </c>
      <c r="C162">
        <v>3.2084044069051698E-5</v>
      </c>
      <c r="F162">
        <v>0.32307395339012102</v>
      </c>
      <c r="G162">
        <v>1.27696588635445E-4</v>
      </c>
      <c r="J162">
        <v>0.32304030656814597</v>
      </c>
      <c r="K162">
        <v>2.0229309797287001E-4</v>
      </c>
      <c r="N162">
        <v>0.32290959358215299</v>
      </c>
      <c r="O162">
        <v>2.2562651336193099E-4</v>
      </c>
      <c r="R162">
        <v>0.323021620512009</v>
      </c>
      <c r="S162">
        <v>2.3427395522594501E-4</v>
      </c>
      <c r="V162">
        <v>0.32312220335006703</v>
      </c>
      <c r="W162">
        <v>2.4111060798168201E-4</v>
      </c>
    </row>
    <row r="163" spans="2:23" x14ac:dyDescent="0.4">
      <c r="B163">
        <v>0.32496294379234297</v>
      </c>
      <c r="C163">
        <v>3.1891636550426502E-5</v>
      </c>
      <c r="F163">
        <v>0.32505482435226402</v>
      </c>
      <c r="G163">
        <v>1.2688869237899799E-4</v>
      </c>
      <c r="J163">
        <v>0.32487043738365201</v>
      </c>
      <c r="K163">
        <v>2.0229086279869099E-4</v>
      </c>
      <c r="N163">
        <v>0.32499608397483798</v>
      </c>
      <c r="O163">
        <v>2.26349890232086E-4</v>
      </c>
      <c r="R163">
        <v>0.32504266500473</v>
      </c>
      <c r="S163">
        <v>2.3521584272384599E-4</v>
      </c>
      <c r="V163">
        <v>0.32490751147270203</v>
      </c>
      <c r="W163">
        <v>2.4155183136463201E-4</v>
      </c>
    </row>
    <row r="164" spans="2:23" x14ac:dyDescent="0.4">
      <c r="B164">
        <v>0.32690948247909501</v>
      </c>
      <c r="C164">
        <v>3.1688474118709603E-5</v>
      </c>
      <c r="F164">
        <v>0.326926440000534</v>
      </c>
      <c r="G164">
        <v>1.2602348625659899E-4</v>
      </c>
      <c r="J164">
        <v>0.32704085111617998</v>
      </c>
      <c r="K164">
        <v>2.0238058269023899E-4</v>
      </c>
      <c r="N164">
        <v>0.327048480510712</v>
      </c>
      <c r="O164">
        <v>2.2703355550765999E-4</v>
      </c>
      <c r="R164">
        <v>0.32696890830993702</v>
      </c>
      <c r="S164">
        <v>2.36050561070442E-4</v>
      </c>
      <c r="V164">
        <v>0.32694059610366799</v>
      </c>
      <c r="W164">
        <v>2.4202650785446199E-4</v>
      </c>
    </row>
    <row r="165" spans="2:23" x14ac:dyDescent="0.4">
      <c r="B165">
        <v>0.328978151082993</v>
      </c>
      <c r="C165">
        <v>3.1468342989683202E-5</v>
      </c>
      <c r="F165">
        <v>0.32899525761604298</v>
      </c>
      <c r="G165">
        <v>1.2524113059043899E-4</v>
      </c>
      <c r="J165">
        <v>0.32901507616043102</v>
      </c>
      <c r="K165">
        <v>2.02306970953941E-4</v>
      </c>
      <c r="N165">
        <v>0.32904681563377403</v>
      </c>
      <c r="O165">
        <v>2.2752611339092301E-4</v>
      </c>
      <c r="R165">
        <v>0.32892140746116599</v>
      </c>
      <c r="S165">
        <v>2.3680733144283299E-4</v>
      </c>
      <c r="V165">
        <v>0.32905876636505099</v>
      </c>
      <c r="W165">
        <v>2.4246530234813701E-4</v>
      </c>
    </row>
    <row r="166" spans="2:23" x14ac:dyDescent="0.4">
      <c r="B166">
        <v>0.33094760775566101</v>
      </c>
      <c r="C166">
        <v>3.1232725828886003E-5</v>
      </c>
      <c r="F166">
        <v>0.33109593391418501</v>
      </c>
      <c r="G166">
        <v>1.24511182308197E-4</v>
      </c>
      <c r="J166">
        <v>0.33099532127380399</v>
      </c>
      <c r="K166">
        <v>2.0216701924800901E-4</v>
      </c>
      <c r="N166">
        <v>0.33094066381454501</v>
      </c>
      <c r="O166">
        <v>2.27911561727524E-4</v>
      </c>
      <c r="R166">
        <v>0.33101424574852001</v>
      </c>
      <c r="S166">
        <v>2.37524166703224E-4</v>
      </c>
      <c r="V166">
        <v>0.33101674914360002</v>
      </c>
      <c r="W166">
        <v>2.42786556482315E-4</v>
      </c>
    </row>
    <row r="167" spans="2:23" x14ac:dyDescent="0.4">
      <c r="B167">
        <v>0.33293265104293801</v>
      </c>
      <c r="C167">
        <v>3.0987963080406203E-5</v>
      </c>
      <c r="F167">
        <v>0.33300969004630998</v>
      </c>
      <c r="G167">
        <v>1.2366005033254601E-4</v>
      </c>
      <c r="J167">
        <v>0.33307537436485302</v>
      </c>
      <c r="K167">
        <v>2.0203016698360399E-4</v>
      </c>
      <c r="N167">
        <v>0.33301225304603599</v>
      </c>
      <c r="O167">
        <v>2.2832630574703199E-4</v>
      </c>
      <c r="R167">
        <v>0.33298775553703303</v>
      </c>
      <c r="S167">
        <v>2.38065734505653E-4</v>
      </c>
      <c r="V167">
        <v>0.33293780684471103</v>
      </c>
      <c r="W167">
        <v>2.42987051606178E-4</v>
      </c>
    </row>
    <row r="168" spans="2:23" x14ac:dyDescent="0.4">
      <c r="B168">
        <v>0.33489769697189298</v>
      </c>
      <c r="C168">
        <v>3.0759163200855297E-5</v>
      </c>
      <c r="F168">
        <v>0.33496057987213101</v>
      </c>
      <c r="G168">
        <v>1.22815050184727E-4</v>
      </c>
      <c r="J168">
        <v>0.33492034673690801</v>
      </c>
      <c r="K168">
        <v>2.0170886814594301E-4</v>
      </c>
      <c r="N168">
        <v>0.33495596051216098</v>
      </c>
      <c r="O168">
        <v>2.2861047089099901E-4</v>
      </c>
      <c r="R168">
        <v>0.33498784899711598</v>
      </c>
      <c r="S168">
        <v>2.38627627491951E-4</v>
      </c>
      <c r="V168">
        <v>0.334983080625534</v>
      </c>
      <c r="W168">
        <v>2.4320800602436099E-4</v>
      </c>
    </row>
    <row r="169" spans="2:23" x14ac:dyDescent="0.4">
      <c r="B169">
        <v>0.336973696947098</v>
      </c>
      <c r="C169">
        <v>3.0535964295268098E-5</v>
      </c>
      <c r="F169">
        <v>0.33693194389343301</v>
      </c>
      <c r="G169">
        <v>1.22007489204407E-4</v>
      </c>
      <c r="J169">
        <v>0.33697536587715099</v>
      </c>
      <c r="K169">
        <v>2.0144379138946499E-4</v>
      </c>
      <c r="N169">
        <v>0.33694669604301503</v>
      </c>
      <c r="O169">
        <v>2.2882787883281701E-4</v>
      </c>
      <c r="R169">
        <v>0.33694234490394598</v>
      </c>
      <c r="S169">
        <v>2.3903046548366501E-4</v>
      </c>
      <c r="V169">
        <v>0.33700510859489402</v>
      </c>
      <c r="W169">
        <v>2.4333152174949599E-4</v>
      </c>
    </row>
    <row r="170" spans="2:23" x14ac:dyDescent="0.4">
      <c r="B170">
        <v>0.33901786804199202</v>
      </c>
      <c r="C170">
        <v>3.0332328751683201E-5</v>
      </c>
      <c r="F170">
        <v>0.33906397223472601</v>
      </c>
      <c r="G170">
        <v>1.21296495199203E-4</v>
      </c>
      <c r="J170">
        <v>0.338979572057724</v>
      </c>
      <c r="K170">
        <v>2.0111271739005999E-4</v>
      </c>
      <c r="N170">
        <v>0.339026749134064</v>
      </c>
      <c r="O170">
        <v>2.28986948728561E-4</v>
      </c>
      <c r="R170">
        <v>0.33896967768669101</v>
      </c>
      <c r="S170">
        <v>2.39377036690712E-4</v>
      </c>
      <c r="V170">
        <v>0.338907420635223</v>
      </c>
      <c r="W170">
        <v>2.43288308382034E-4</v>
      </c>
    </row>
    <row r="171" spans="2:23" x14ac:dyDescent="0.4">
      <c r="B171">
        <v>0.34099066257476801</v>
      </c>
      <c r="C171">
        <v>3.01798265427351E-5</v>
      </c>
      <c r="F171">
        <v>0.34104341268539401</v>
      </c>
      <c r="G171">
        <v>1.20526179671288E-4</v>
      </c>
      <c r="J171">
        <v>0.34097939729690602</v>
      </c>
      <c r="K171">
        <v>2.0073573291301699E-4</v>
      </c>
      <c r="N171">
        <v>0.341004908084869</v>
      </c>
      <c r="O171">
        <v>2.2907337546348601E-4</v>
      </c>
      <c r="R171">
        <v>0.34096986055374101</v>
      </c>
      <c r="S171">
        <v>2.3967374861240401E-4</v>
      </c>
      <c r="V171">
        <v>0.34091266989707902</v>
      </c>
      <c r="W171">
        <v>2.4329699575900999E-4</v>
      </c>
    </row>
    <row r="172" spans="2:23" x14ac:dyDescent="0.4">
      <c r="B172">
        <v>0.34299188852310197</v>
      </c>
      <c r="C172">
        <v>3.0026445165276502E-5</v>
      </c>
      <c r="F172">
        <v>0.34302797913551297</v>
      </c>
      <c r="G172">
        <v>1.1973797529935799E-4</v>
      </c>
      <c r="J172">
        <v>0.343067556619644</v>
      </c>
      <c r="K172">
        <v>2.0035393536090899E-4</v>
      </c>
      <c r="N172">
        <v>0.34288462996482799</v>
      </c>
      <c r="O172">
        <v>2.2905616462230699E-4</v>
      </c>
      <c r="R172">
        <v>0.34295454621315002</v>
      </c>
      <c r="S172">
        <v>2.39865273237228E-4</v>
      </c>
      <c r="V172">
        <v>0.34306079149246199</v>
      </c>
      <c r="W172">
        <v>2.43264108896255E-4</v>
      </c>
    </row>
    <row r="173" spans="2:23" x14ac:dyDescent="0.4">
      <c r="B173">
        <v>0.34502574801445002</v>
      </c>
      <c r="C173">
        <v>2.9862985014915499E-5</v>
      </c>
      <c r="F173">
        <v>0.34488371014594998</v>
      </c>
      <c r="G173">
        <v>1.18870176374912E-4</v>
      </c>
      <c r="J173">
        <v>0.34498777985572798</v>
      </c>
      <c r="K173">
        <v>1.9984373450279201E-4</v>
      </c>
      <c r="N173">
        <v>0.34501755237579301</v>
      </c>
      <c r="O173">
        <v>2.2906866669654801E-4</v>
      </c>
      <c r="R173">
        <v>0.34509664773941001</v>
      </c>
      <c r="S173">
        <v>2.40068316459656E-4</v>
      </c>
      <c r="V173">
        <v>0.34501948952674899</v>
      </c>
      <c r="W173">
        <v>2.4311311542987799E-4</v>
      </c>
    </row>
    <row r="174" spans="2:23" x14ac:dyDescent="0.4">
      <c r="B174">
        <v>0.34697747230529802</v>
      </c>
      <c r="C174">
        <v>2.96625159680843E-5</v>
      </c>
      <c r="F174">
        <v>0.34699675440788302</v>
      </c>
      <c r="G174">
        <v>1.18192940950394E-4</v>
      </c>
      <c r="J174">
        <v>0.347073644399643</v>
      </c>
      <c r="K174">
        <v>1.9940744340419801E-4</v>
      </c>
      <c r="N174">
        <v>0.34701317548751798</v>
      </c>
      <c r="O174">
        <v>2.28966668248177E-4</v>
      </c>
      <c r="R174">
        <v>0.347013890743256</v>
      </c>
      <c r="S174">
        <v>2.4011974036693601E-4</v>
      </c>
      <c r="V174">
        <v>0.34697574377059898</v>
      </c>
      <c r="W174">
        <v>2.42912366986275E-4</v>
      </c>
    </row>
    <row r="175" spans="2:23" x14ac:dyDescent="0.4">
      <c r="B175">
        <v>0.34900969266891502</v>
      </c>
      <c r="C175">
        <v>2.9471641406416901E-5</v>
      </c>
      <c r="F175">
        <v>0.34895282983779902</v>
      </c>
      <c r="G175">
        <v>1.17437951266766E-4</v>
      </c>
      <c r="J175">
        <v>0.34899988770484902</v>
      </c>
      <c r="K175">
        <v>1.9884018599987001E-4</v>
      </c>
      <c r="N175">
        <v>0.34895718097686801</v>
      </c>
      <c r="O175">
        <v>2.2881340980529801E-4</v>
      </c>
      <c r="R175">
        <v>0.34900623559951799</v>
      </c>
      <c r="S175">
        <v>2.4012704193592099E-4</v>
      </c>
      <c r="V175">
        <v>0.34900298714637801</v>
      </c>
      <c r="W175">
        <v>2.4267406761646301E-4</v>
      </c>
    </row>
    <row r="176" spans="2:23" x14ac:dyDescent="0.4">
      <c r="B176">
        <v>0.35090273618698098</v>
      </c>
      <c r="C176">
        <v>2.9253166168928101E-5</v>
      </c>
      <c r="F176">
        <v>0.35100266337394698</v>
      </c>
      <c r="G176">
        <v>1.16712227463722E-4</v>
      </c>
      <c r="J176">
        <v>0.35098865628242498</v>
      </c>
      <c r="K176">
        <v>1.9828341901302301E-4</v>
      </c>
      <c r="N176">
        <v>0.35097390413284302</v>
      </c>
      <c r="O176">
        <v>2.28648588061333E-4</v>
      </c>
      <c r="R176">
        <v>0.35092896223068198</v>
      </c>
      <c r="S176">
        <v>2.40050286054611E-4</v>
      </c>
      <c r="V176">
        <v>0.351021617650986</v>
      </c>
      <c r="W176">
        <v>2.4238905310630801E-4</v>
      </c>
    </row>
    <row r="177" spans="2:23" x14ac:dyDescent="0.4">
      <c r="B177">
        <v>0.35303315520286599</v>
      </c>
      <c r="C177">
        <v>2.9046293348074001E-5</v>
      </c>
      <c r="F177">
        <v>0.35297003388404802</v>
      </c>
      <c r="G177">
        <v>1.15997537970543E-4</v>
      </c>
      <c r="J177">
        <v>0.35307502746581998</v>
      </c>
      <c r="K177">
        <v>1.9777910411357901E-4</v>
      </c>
      <c r="N177">
        <v>0.35301661491393999</v>
      </c>
      <c r="O177">
        <v>2.28412628173828E-4</v>
      </c>
      <c r="R177">
        <v>0.35303029417991599</v>
      </c>
      <c r="S177">
        <v>2.3997847735881801E-4</v>
      </c>
      <c r="V177">
        <v>0.35302698612213101</v>
      </c>
      <c r="W177">
        <v>2.42066606879234E-4</v>
      </c>
    </row>
    <row r="178" spans="2:23" x14ac:dyDescent="0.4">
      <c r="B178">
        <v>0.354951351881027</v>
      </c>
      <c r="C178">
        <v>2.8846485540270798E-5</v>
      </c>
      <c r="F178">
        <v>0.355076223611832</v>
      </c>
      <c r="G178">
        <v>1.15354172885418E-4</v>
      </c>
      <c r="J178">
        <v>0.35498633980750999</v>
      </c>
      <c r="K178">
        <v>1.97120755910873E-4</v>
      </c>
      <c r="N178">
        <v>0.35501122474670399</v>
      </c>
      <c r="O178">
        <v>2.2814136743545501E-4</v>
      </c>
      <c r="R178">
        <v>0.355097055435181</v>
      </c>
      <c r="S178">
        <v>2.3983907699585001E-4</v>
      </c>
      <c r="V178">
        <v>0.354972273111343</v>
      </c>
      <c r="W178">
        <v>2.41653591394424E-4</v>
      </c>
    </row>
    <row r="179" spans="2:23" x14ac:dyDescent="0.4">
      <c r="B179">
        <v>0.35698527097701999</v>
      </c>
      <c r="C179">
        <v>2.8663031756877899E-5</v>
      </c>
      <c r="F179">
        <v>0.35702723264694203</v>
      </c>
      <c r="G179">
        <v>1.1460929363966E-4</v>
      </c>
      <c r="J179">
        <v>0.35705339908599898</v>
      </c>
      <c r="K179">
        <v>1.9654558598995199E-4</v>
      </c>
      <c r="N179">
        <v>0.35699796676635698</v>
      </c>
      <c r="O179">
        <v>2.2781145572662399E-4</v>
      </c>
      <c r="R179">
        <v>0.35703268647193898</v>
      </c>
      <c r="S179">
        <v>2.39602208137512E-4</v>
      </c>
      <c r="V179">
        <v>0.35706037282943698</v>
      </c>
      <c r="W179">
        <v>2.4124781787395499E-4</v>
      </c>
    </row>
    <row r="180" spans="2:23" x14ac:dyDescent="0.4">
      <c r="B180">
        <v>0.358899116516113</v>
      </c>
      <c r="C180">
        <v>2.8478067368269001E-5</v>
      </c>
      <c r="F180">
        <v>0.35907888412475603</v>
      </c>
      <c r="G180">
        <v>1.1394494771957399E-4</v>
      </c>
      <c r="J180">
        <v>0.35906371474266102</v>
      </c>
      <c r="K180">
        <v>1.9592146575450901E-4</v>
      </c>
      <c r="N180">
        <v>0.358989357948303</v>
      </c>
      <c r="O180">
        <v>2.2744305431842801E-4</v>
      </c>
      <c r="R180">
        <v>0.35901781916618303</v>
      </c>
      <c r="S180">
        <v>2.3937654495239299E-4</v>
      </c>
      <c r="V180">
        <v>0.35894620418548601</v>
      </c>
      <c r="W180">
        <v>2.4073514342308E-4</v>
      </c>
    </row>
    <row r="181" spans="2:23" x14ac:dyDescent="0.4">
      <c r="B181">
        <v>0.36108359694480902</v>
      </c>
      <c r="C181">
        <v>2.8298851102590601E-5</v>
      </c>
      <c r="F181">
        <v>0.36102768778800998</v>
      </c>
      <c r="G181">
        <v>1.1322250962257399E-4</v>
      </c>
      <c r="J181">
        <v>0.36099326610565202</v>
      </c>
      <c r="K181">
        <v>1.9523505866527599E-4</v>
      </c>
      <c r="N181">
        <v>0.361009001731873</v>
      </c>
      <c r="O181">
        <v>2.2702652215957601E-4</v>
      </c>
      <c r="R181">
        <v>0.36093735694885298</v>
      </c>
      <c r="S181">
        <v>2.3900003731250799E-4</v>
      </c>
      <c r="V181">
        <v>0.36100319027900701</v>
      </c>
      <c r="W181">
        <v>2.4024979770183601E-4</v>
      </c>
    </row>
    <row r="182" spans="2:23" x14ac:dyDescent="0.4">
      <c r="B182">
        <v>0.36299088597297702</v>
      </c>
      <c r="C182">
        <v>2.8099596500396701E-5</v>
      </c>
      <c r="F182">
        <v>0.36298048496246299</v>
      </c>
      <c r="G182">
        <v>1.1253697425127E-4</v>
      </c>
      <c r="J182">
        <v>0.36306294798851002</v>
      </c>
      <c r="K182">
        <v>1.9457942247390699E-4</v>
      </c>
      <c r="N182">
        <v>0.36297217011451699</v>
      </c>
      <c r="O182">
        <v>2.2664247453212699E-4</v>
      </c>
      <c r="R182">
        <v>0.36297729611396801</v>
      </c>
      <c r="S182">
        <v>2.3866055905818901E-4</v>
      </c>
      <c r="V182">
        <v>0.36302930116653398</v>
      </c>
      <c r="W182">
        <v>2.39726290106773E-4</v>
      </c>
    </row>
    <row r="183" spans="2:23" x14ac:dyDescent="0.4">
      <c r="B183">
        <v>0.36500212550163302</v>
      </c>
      <c r="C183">
        <v>2.7869703248143201E-5</v>
      </c>
      <c r="F183">
        <v>0.36502116918563798</v>
      </c>
      <c r="G183">
        <v>1.11890390515327E-4</v>
      </c>
      <c r="J183">
        <v>0.36501303315162698</v>
      </c>
      <c r="K183">
        <v>1.93872421979904E-4</v>
      </c>
      <c r="N183">
        <v>0.36500161886215199</v>
      </c>
      <c r="O183">
        <v>2.2617977857589699E-4</v>
      </c>
      <c r="R183">
        <v>0.36501464247703602</v>
      </c>
      <c r="S183">
        <v>2.3830318450927701E-4</v>
      </c>
      <c r="V183">
        <v>0.36497637629509</v>
      </c>
      <c r="W183">
        <v>2.3914609849453E-4</v>
      </c>
    </row>
    <row r="184" spans="2:23" x14ac:dyDescent="0.4">
      <c r="B184">
        <v>0.366880893707275</v>
      </c>
      <c r="C184">
        <v>2.78039630502462E-5</v>
      </c>
      <c r="F184">
        <v>0.36705183982849099</v>
      </c>
      <c r="G184">
        <v>1.1124321818351699E-4</v>
      </c>
      <c r="J184">
        <v>0.36699861288070701</v>
      </c>
      <c r="K184">
        <v>1.9314520061016101E-4</v>
      </c>
      <c r="N184">
        <v>0.36704996228218101</v>
      </c>
      <c r="O184">
        <v>2.2570306062698399E-4</v>
      </c>
      <c r="R184">
        <v>0.36693334579467801</v>
      </c>
      <c r="S184">
        <v>2.37853288650513E-4</v>
      </c>
      <c r="V184">
        <v>0.36693051457405101</v>
      </c>
      <c r="W184">
        <v>2.3850609362125399E-4</v>
      </c>
    </row>
    <row r="185" spans="2:23" x14ac:dyDescent="0.4">
      <c r="B185">
        <v>0.36899054050445601</v>
      </c>
      <c r="C185">
        <v>2.7700308710336698E-5</v>
      </c>
      <c r="F185">
        <v>0.368981152772903</v>
      </c>
      <c r="G185">
        <v>1.10553711652756E-4</v>
      </c>
      <c r="J185">
        <v>0.36899563670158397</v>
      </c>
      <c r="K185">
        <v>1.9246153533458699E-4</v>
      </c>
      <c r="N185">
        <v>0.36900541186332703</v>
      </c>
      <c r="O185">
        <v>2.2518135607242599E-4</v>
      </c>
      <c r="R185">
        <v>0.36902430653572099</v>
      </c>
      <c r="S185">
        <v>2.37430617213249E-4</v>
      </c>
      <c r="V185">
        <v>0.36898776888847401</v>
      </c>
      <c r="W185">
        <v>2.3795051872730301E-4</v>
      </c>
    </row>
    <row r="186" spans="2:23" x14ac:dyDescent="0.4">
      <c r="B186">
        <v>0.37104737758636502</v>
      </c>
      <c r="C186">
        <v>2.7516648173332199E-5</v>
      </c>
      <c r="F186">
        <v>0.37098827958107</v>
      </c>
      <c r="G186">
        <v>1.0990599542856201E-4</v>
      </c>
      <c r="J186">
        <v>0.37103357911109902</v>
      </c>
      <c r="K186">
        <v>1.9176311790943101E-4</v>
      </c>
      <c r="N186">
        <v>0.371015965938568</v>
      </c>
      <c r="O186">
        <v>2.2462636232376099E-4</v>
      </c>
      <c r="R186">
        <v>0.370956361293793</v>
      </c>
      <c r="S186">
        <v>2.36881658434868E-4</v>
      </c>
      <c r="V186">
        <v>0.37095972895622298</v>
      </c>
      <c r="W186">
        <v>2.3726415634155301E-4</v>
      </c>
    </row>
    <row r="187" spans="2:23" x14ac:dyDescent="0.4">
      <c r="B187">
        <v>0.37292253971099898</v>
      </c>
      <c r="C187">
        <v>2.7246778830885898E-5</v>
      </c>
      <c r="F187">
        <v>0.37307310104370101</v>
      </c>
      <c r="G187">
        <v>1.09329305589199E-4</v>
      </c>
      <c r="J187">
        <v>0.37312778830528298</v>
      </c>
      <c r="K187">
        <v>1.91084548830986E-4</v>
      </c>
      <c r="N187">
        <v>0.37300869822502097</v>
      </c>
      <c r="O187">
        <v>2.24061608314514E-4</v>
      </c>
      <c r="R187">
        <v>0.37301012873649603</v>
      </c>
      <c r="S187">
        <v>2.3639614880085E-4</v>
      </c>
      <c r="V187">
        <v>0.37299165129661599</v>
      </c>
      <c r="W187">
        <v>2.36645743250847E-4</v>
      </c>
    </row>
    <row r="188" spans="2:23" x14ac:dyDescent="0.4">
      <c r="B188">
        <v>0.375027686357498</v>
      </c>
      <c r="C188">
        <v>2.7006277814507498E-5</v>
      </c>
      <c r="F188">
        <v>0.375008314847946</v>
      </c>
      <c r="G188">
        <v>1.08660452067852E-4</v>
      </c>
      <c r="J188">
        <v>0.37503725290298501</v>
      </c>
      <c r="K188">
        <v>1.9031201303005199E-4</v>
      </c>
      <c r="N188">
        <v>0.37502416968345598</v>
      </c>
      <c r="O188">
        <v>2.23478674888611E-4</v>
      </c>
      <c r="R188">
        <v>0.37511548399925199</v>
      </c>
      <c r="S188">
        <v>2.3592357337474799E-4</v>
      </c>
      <c r="V188">
        <v>0.37490606307983398</v>
      </c>
      <c r="W188">
        <v>2.35894620418549E-4</v>
      </c>
    </row>
    <row r="189" spans="2:23" x14ac:dyDescent="0.4">
      <c r="B189">
        <v>0.37702891230583202</v>
      </c>
      <c r="C189">
        <v>2.67819259315729E-5</v>
      </c>
      <c r="F189">
        <v>0.37701857089996299</v>
      </c>
      <c r="G189">
        <v>1.08038753271103E-4</v>
      </c>
      <c r="J189">
        <v>0.377004414796829</v>
      </c>
      <c r="K189">
        <v>1.89567565917969E-4</v>
      </c>
      <c r="N189">
        <v>0.37696939706802401</v>
      </c>
      <c r="O189">
        <v>2.2284819185733801E-4</v>
      </c>
      <c r="R189">
        <v>0.37699002027511602</v>
      </c>
      <c r="S189">
        <v>2.3527754843235001E-4</v>
      </c>
      <c r="V189">
        <v>0.37700378894805903</v>
      </c>
      <c r="W189">
        <v>2.3526738584041601E-4</v>
      </c>
    </row>
    <row r="190" spans="2:23" x14ac:dyDescent="0.4">
      <c r="B190">
        <v>0.378950536251068</v>
      </c>
      <c r="C190">
        <v>2.66174953430891E-5</v>
      </c>
      <c r="F190">
        <v>0.37905830144882202</v>
      </c>
      <c r="G190">
        <v>1.07440233230591E-4</v>
      </c>
      <c r="J190">
        <v>0.37898880243301403</v>
      </c>
      <c r="K190">
        <v>1.88821047544479E-4</v>
      </c>
      <c r="N190">
        <v>0.379015922546387</v>
      </c>
      <c r="O190">
        <v>2.2224521636962901E-4</v>
      </c>
      <c r="R190">
        <v>0.37891194224357599</v>
      </c>
      <c r="S190">
        <v>2.34652742743492E-4</v>
      </c>
      <c r="V190">
        <v>0.37909314036369302</v>
      </c>
      <c r="W190">
        <v>2.3458990454673799E-4</v>
      </c>
    </row>
    <row r="191" spans="2:23" x14ac:dyDescent="0.4">
      <c r="B191">
        <v>0.38106384873390198</v>
      </c>
      <c r="C191">
        <v>2.64487620443106E-5</v>
      </c>
      <c r="F191">
        <v>0.38110280036926297</v>
      </c>
      <c r="G191">
        <v>1.06875017285347E-4</v>
      </c>
      <c r="J191">
        <v>0.381009131669998</v>
      </c>
      <c r="K191">
        <v>1.8810944259166701E-4</v>
      </c>
      <c r="N191">
        <v>0.3810675740242</v>
      </c>
      <c r="O191">
        <v>2.2163501381874099E-4</v>
      </c>
      <c r="R191">
        <v>0.38109064102172902</v>
      </c>
      <c r="S191">
        <v>2.34104931354523E-4</v>
      </c>
      <c r="V191">
        <v>0.38094824552536</v>
      </c>
      <c r="W191">
        <v>2.3376001417636899E-4</v>
      </c>
    </row>
    <row r="192" spans="2:23" x14ac:dyDescent="0.4">
      <c r="B192">
        <v>0.383005410432816</v>
      </c>
      <c r="C192">
        <v>2.6200734078884102E-5</v>
      </c>
      <c r="F192">
        <v>0.38296318054199202</v>
      </c>
      <c r="G192">
        <v>1.06157146394253E-4</v>
      </c>
      <c r="J192">
        <v>0.38305783271789601</v>
      </c>
      <c r="K192">
        <v>1.8738554418087E-4</v>
      </c>
      <c r="N192">
        <v>0.38299873471260099</v>
      </c>
      <c r="O192">
        <v>2.2095775604248001E-4</v>
      </c>
      <c r="R192">
        <v>0.38299360871315002</v>
      </c>
      <c r="S192">
        <v>2.3342022299766501E-4</v>
      </c>
      <c r="V192">
        <v>0.38292253017425498</v>
      </c>
      <c r="W192">
        <v>2.33012989163399E-4</v>
      </c>
    </row>
    <row r="193" spans="2:23" x14ac:dyDescent="0.4">
      <c r="B193">
        <v>0.38495722413062999</v>
      </c>
      <c r="C193">
        <v>2.5978837162256199E-5</v>
      </c>
      <c r="F193">
        <v>0.38499140739440901</v>
      </c>
      <c r="G193">
        <v>1.05619803071022E-4</v>
      </c>
      <c r="J193">
        <v>0.38494956493377702</v>
      </c>
      <c r="K193">
        <v>1.86592280864716E-4</v>
      </c>
      <c r="N193">
        <v>0.385088920593262</v>
      </c>
      <c r="O193">
        <v>2.20330223441124E-4</v>
      </c>
      <c r="R193">
        <v>0.38493439555168202</v>
      </c>
      <c r="S193">
        <v>2.32717707753181E-4</v>
      </c>
      <c r="V193">
        <v>0.38502600789070102</v>
      </c>
      <c r="W193">
        <v>2.3233161866664901E-4</v>
      </c>
    </row>
    <row r="194" spans="2:23" x14ac:dyDescent="0.4">
      <c r="B194">
        <v>0.38698211312294001</v>
      </c>
      <c r="C194">
        <v>2.5759330019354799E-5</v>
      </c>
      <c r="F194">
        <v>0.38697057962417603</v>
      </c>
      <c r="G194">
        <v>1.0500582307577101E-4</v>
      </c>
      <c r="J194">
        <v>0.38703608512878401</v>
      </c>
      <c r="K194">
        <v>1.85924217104912E-4</v>
      </c>
      <c r="N194">
        <v>0.38705927133560197</v>
      </c>
      <c r="O194">
        <v>2.1963828802108799E-4</v>
      </c>
      <c r="R194">
        <v>0.38703587651252702</v>
      </c>
      <c r="S194">
        <v>2.3212307691574099E-4</v>
      </c>
      <c r="V194">
        <v>0.387000232934952</v>
      </c>
      <c r="W194">
        <v>2.3154695332050301E-4</v>
      </c>
    </row>
    <row r="195" spans="2:23" x14ac:dyDescent="0.4">
      <c r="B195">
        <v>0.38911807537078902</v>
      </c>
      <c r="C195">
        <v>2.5677036494016601E-5</v>
      </c>
      <c r="F195">
        <v>0.38908457756042503</v>
      </c>
      <c r="G195">
        <v>1.04524314403534E-4</v>
      </c>
      <c r="J195">
        <v>0.38904675841331499</v>
      </c>
      <c r="K195">
        <v>1.8519338965416001E-4</v>
      </c>
      <c r="N195">
        <v>0.38895460963249201</v>
      </c>
      <c r="O195">
        <v>2.1890564262867001E-4</v>
      </c>
      <c r="R195">
        <v>0.38903784751892101</v>
      </c>
      <c r="S195">
        <v>2.3141333460807801E-4</v>
      </c>
      <c r="V195">
        <v>0.388949364423752</v>
      </c>
      <c r="W195">
        <v>2.30759561061859E-4</v>
      </c>
    </row>
    <row r="196" spans="2:23" x14ac:dyDescent="0.4">
      <c r="B196">
        <v>0.39093375205993702</v>
      </c>
      <c r="C196">
        <v>2.5473756715655301E-5</v>
      </c>
      <c r="F196">
        <v>0.39092814922332803</v>
      </c>
      <c r="G196">
        <v>1.03847220540047E-4</v>
      </c>
      <c r="J196">
        <v>0.39098641276359603</v>
      </c>
      <c r="K196">
        <v>1.8441322445869401E-4</v>
      </c>
      <c r="N196">
        <v>0.39098593592643699</v>
      </c>
      <c r="O196">
        <v>2.1825209259986901E-4</v>
      </c>
      <c r="R196">
        <v>0.39103674888610801</v>
      </c>
      <c r="S196">
        <v>2.30741322040558E-4</v>
      </c>
      <c r="V196">
        <v>0.39106413722038302</v>
      </c>
      <c r="W196">
        <v>2.30021938681602E-4</v>
      </c>
    </row>
    <row r="197" spans="2:23" x14ac:dyDescent="0.4">
      <c r="B197">
        <v>0.39305311441421498</v>
      </c>
      <c r="C197">
        <v>2.5249755010008799E-5</v>
      </c>
      <c r="F197">
        <v>0.39297300577163702</v>
      </c>
      <c r="G197">
        <v>1.03318944573402E-4</v>
      </c>
      <c r="J197">
        <v>0.39300832152366599</v>
      </c>
      <c r="K197">
        <v>1.8373553454875899E-4</v>
      </c>
      <c r="N197">
        <v>0.39303845167160001</v>
      </c>
      <c r="O197">
        <v>2.1756258606910701E-4</v>
      </c>
      <c r="R197">
        <v>0.39299824833869901</v>
      </c>
      <c r="S197">
        <v>2.3001687228679701E-4</v>
      </c>
      <c r="V197">
        <v>0.39305338263511702</v>
      </c>
      <c r="W197">
        <v>2.2921279072761499E-4</v>
      </c>
    </row>
    <row r="198" spans="2:23" x14ac:dyDescent="0.4">
      <c r="B198">
        <v>0.39510586857795699</v>
      </c>
      <c r="C198">
        <v>2.50384528189898E-5</v>
      </c>
      <c r="F198">
        <v>0.39506983757018999</v>
      </c>
      <c r="G198">
        <v>1.02808758616447E-4</v>
      </c>
      <c r="J198">
        <v>0.39498850703239402</v>
      </c>
      <c r="K198">
        <v>1.8296867609024001E-4</v>
      </c>
      <c r="N198">
        <v>0.39501222968101501</v>
      </c>
      <c r="O198">
        <v>2.1685265004634899E-4</v>
      </c>
      <c r="R198">
        <v>0.39505225419998202</v>
      </c>
      <c r="S198">
        <v>2.2929210960865001E-4</v>
      </c>
      <c r="V198">
        <v>0.39504751563072199</v>
      </c>
      <c r="W198">
        <v>2.2843199968337999E-4</v>
      </c>
    </row>
    <row r="199" spans="2:23" x14ac:dyDescent="0.4">
      <c r="B199">
        <v>0.39701771736144997</v>
      </c>
      <c r="C199">
        <v>2.48195715248585E-5</v>
      </c>
      <c r="F199">
        <v>0.39702001214027399</v>
      </c>
      <c r="G199">
        <v>1.02235846221447E-4</v>
      </c>
      <c r="J199">
        <v>0.39700937271118197</v>
      </c>
      <c r="K199">
        <v>1.8228635191917399E-4</v>
      </c>
      <c r="N199">
        <v>0.39692980051040599</v>
      </c>
      <c r="O199">
        <v>2.1612080931663499E-4</v>
      </c>
      <c r="R199">
        <v>0.39693951606750499</v>
      </c>
      <c r="S199">
        <v>2.2852075099945101E-4</v>
      </c>
      <c r="V199">
        <v>0.39702716469764698</v>
      </c>
      <c r="W199">
        <v>2.27645099163055E-4</v>
      </c>
    </row>
    <row r="200" spans="2:23" x14ac:dyDescent="0.4">
      <c r="B200">
        <v>0.399040848016739</v>
      </c>
      <c r="C200">
        <v>2.4665994569659199E-5</v>
      </c>
      <c r="F200">
        <v>0.39904901385307301</v>
      </c>
      <c r="G200">
        <v>1.01724825799465E-4</v>
      </c>
      <c r="J200">
        <v>0.39908596873283397</v>
      </c>
      <c r="K200">
        <v>1.81602120399475E-4</v>
      </c>
      <c r="N200">
        <v>0.39909970760345498</v>
      </c>
      <c r="O200">
        <v>2.1549406647682201E-4</v>
      </c>
      <c r="R200">
        <v>0.39899536967277499</v>
      </c>
      <c r="S200">
        <v>2.2780056297779099E-4</v>
      </c>
      <c r="V200">
        <v>0.39906656742095897</v>
      </c>
      <c r="W200">
        <v>2.26857766509056E-4</v>
      </c>
    </row>
    <row r="201" spans="2:23" x14ac:dyDescent="0.4">
      <c r="B201">
        <v>0.40098273754119901</v>
      </c>
      <c r="C201">
        <v>2.4602947756648101E-5</v>
      </c>
      <c r="F201">
        <v>0.40102821588516202</v>
      </c>
      <c r="G201">
        <v>1.01189933717251E-4</v>
      </c>
      <c r="J201">
        <v>0.40099009871482799</v>
      </c>
      <c r="K201">
        <v>1.8081174790859201E-4</v>
      </c>
      <c r="N201">
        <v>0.40107259154319802</v>
      </c>
      <c r="O201">
        <v>2.1478943526744801E-4</v>
      </c>
      <c r="R201">
        <v>0.40112224221229598</v>
      </c>
      <c r="S201">
        <v>2.2715526819229101E-4</v>
      </c>
      <c r="V201">
        <v>0.40099647641181901</v>
      </c>
      <c r="W201">
        <v>2.26005762815475E-4</v>
      </c>
    </row>
    <row r="202" spans="2:23" x14ac:dyDescent="0.4">
      <c r="B202">
        <v>0.40298962593078602</v>
      </c>
      <c r="C202">
        <v>2.4457314983010299E-5</v>
      </c>
      <c r="F202">
        <v>0.40300354361534102</v>
      </c>
      <c r="G202">
        <v>1.00653313100338E-4</v>
      </c>
      <c r="J202">
        <v>0.40294522047042802</v>
      </c>
      <c r="K202">
        <v>1.8011376261711101E-4</v>
      </c>
      <c r="N202">
        <v>0.403052508831024</v>
      </c>
      <c r="O202">
        <v>2.1403338015079499E-4</v>
      </c>
      <c r="R202">
        <v>0.403058260679245</v>
      </c>
      <c r="S202">
        <v>2.2637759149074599E-4</v>
      </c>
      <c r="V202">
        <v>0.40303578972816501</v>
      </c>
      <c r="W202">
        <v>2.2521415352821399E-4</v>
      </c>
    </row>
    <row r="203" spans="2:23" x14ac:dyDescent="0.4">
      <c r="B203">
        <v>0.40500399470329301</v>
      </c>
      <c r="C203">
        <v>2.42463126778603E-5</v>
      </c>
      <c r="F203">
        <v>0.40498727560043302</v>
      </c>
      <c r="G203">
        <v>1.00165762007236E-4</v>
      </c>
      <c r="J203">
        <v>0.40505811572074901</v>
      </c>
      <c r="K203">
        <v>1.79477006196976E-4</v>
      </c>
      <c r="N203">
        <v>0.40503427386283902</v>
      </c>
      <c r="O203">
        <v>2.13310092687607E-4</v>
      </c>
      <c r="R203">
        <v>0.40502586960792503</v>
      </c>
      <c r="S203">
        <v>2.2564756870269799E-4</v>
      </c>
      <c r="V203">
        <v>0.405001550912857</v>
      </c>
      <c r="W203">
        <v>2.2436745464801799E-4</v>
      </c>
    </row>
    <row r="204" spans="2:23" x14ac:dyDescent="0.4">
      <c r="B204">
        <v>0.407039284706116</v>
      </c>
      <c r="C204">
        <v>2.4056885391473799E-5</v>
      </c>
      <c r="F204">
        <v>0.40699106454849199</v>
      </c>
      <c r="G204">
        <v>9.9660173058509802E-5</v>
      </c>
      <c r="J204">
        <v>0.40697491168975802</v>
      </c>
      <c r="K204">
        <v>1.7874003946781201E-4</v>
      </c>
      <c r="N204">
        <v>0.407055824995041</v>
      </c>
      <c r="O204">
        <v>2.12604090571404E-4</v>
      </c>
      <c r="R204">
        <v>0.40705525875091603</v>
      </c>
      <c r="S204">
        <v>2.2484587132930799E-4</v>
      </c>
      <c r="V204">
        <v>0.407021164894104</v>
      </c>
      <c r="W204">
        <v>2.23559856414795E-4</v>
      </c>
    </row>
    <row r="205" spans="2:23" x14ac:dyDescent="0.4">
      <c r="B205">
        <v>0.40900999307632402</v>
      </c>
      <c r="C205">
        <v>2.3864882066845899E-5</v>
      </c>
      <c r="F205">
        <v>0.408995181322098</v>
      </c>
      <c r="G205">
        <v>9.9162161350250201E-5</v>
      </c>
      <c r="J205">
        <v>0.40903639793396002</v>
      </c>
      <c r="K205">
        <v>1.7807272076606799E-4</v>
      </c>
      <c r="N205">
        <v>0.40906852483749401</v>
      </c>
      <c r="O205">
        <v>2.1187689900398299E-4</v>
      </c>
      <c r="R205">
        <v>0.40894547104835499</v>
      </c>
      <c r="S205">
        <v>2.2406287491321601E-4</v>
      </c>
      <c r="V205">
        <v>0.40902084112167397</v>
      </c>
      <c r="W205">
        <v>2.22775399684906E-4</v>
      </c>
    </row>
    <row r="206" spans="2:23" x14ac:dyDescent="0.4">
      <c r="B206">
        <v>0.411051005125046</v>
      </c>
      <c r="C206">
        <v>2.36811842769384E-5</v>
      </c>
      <c r="F206">
        <v>0.41099327802658098</v>
      </c>
      <c r="G206">
        <v>9.8677851259708398E-5</v>
      </c>
      <c r="J206">
        <v>0.41101983189582803</v>
      </c>
      <c r="K206">
        <v>1.77410587668419E-4</v>
      </c>
      <c r="N206">
        <v>0.41106837987899802</v>
      </c>
      <c r="O206">
        <v>2.11158007383347E-4</v>
      </c>
      <c r="R206">
        <v>0.41104784607887301</v>
      </c>
      <c r="S206">
        <v>2.2337771952152301E-4</v>
      </c>
      <c r="V206">
        <v>0.411142557859421</v>
      </c>
      <c r="W206">
        <v>2.22017452120781E-4</v>
      </c>
    </row>
    <row r="207" spans="2:23" x14ac:dyDescent="0.4">
      <c r="B207">
        <v>0.413067907094955</v>
      </c>
      <c r="C207">
        <v>2.3523362353444099E-5</v>
      </c>
      <c r="F207">
        <v>0.41306987404823298</v>
      </c>
      <c r="G207">
        <v>9.8260939121246302E-5</v>
      </c>
      <c r="J207">
        <v>0.41306477785110501</v>
      </c>
      <c r="K207">
        <v>1.7673635482788101E-4</v>
      </c>
      <c r="N207">
        <v>0.41307306289672902</v>
      </c>
      <c r="O207">
        <v>2.10457399487495E-4</v>
      </c>
      <c r="R207">
        <v>0.41307231783866899</v>
      </c>
      <c r="S207">
        <v>2.22616881132126E-4</v>
      </c>
      <c r="V207">
        <v>0.41294124722480802</v>
      </c>
      <c r="W207">
        <v>2.2109411656856499E-4</v>
      </c>
    </row>
    <row r="208" spans="2:23" x14ac:dyDescent="0.4">
      <c r="B208">
        <v>0.415048688650131</v>
      </c>
      <c r="C208">
        <v>2.3392796516418502E-5</v>
      </c>
      <c r="F208">
        <v>0.41497763991355902</v>
      </c>
      <c r="G208">
        <v>9.7733691334724406E-5</v>
      </c>
      <c r="J208">
        <v>0.41505190730094899</v>
      </c>
      <c r="K208">
        <v>1.7606650292873401E-4</v>
      </c>
      <c r="N208">
        <v>0.41500356793403598</v>
      </c>
      <c r="O208">
        <v>2.0969372987747199E-4</v>
      </c>
      <c r="R208">
        <v>0.41492760181427002</v>
      </c>
      <c r="S208">
        <v>2.21788510680199E-4</v>
      </c>
      <c r="V208">
        <v>0.41503816843032798</v>
      </c>
      <c r="W208">
        <v>2.20340237021446E-4</v>
      </c>
    </row>
    <row r="209" spans="2:23" x14ac:dyDescent="0.4">
      <c r="B209">
        <v>0.41703984141349798</v>
      </c>
      <c r="C209">
        <v>2.32814103364944E-5</v>
      </c>
      <c r="F209">
        <v>0.41707804799079901</v>
      </c>
      <c r="G209">
        <v>9.7342438995838193E-5</v>
      </c>
      <c r="J209">
        <v>0.416939437389374</v>
      </c>
      <c r="K209">
        <v>1.75360798835754E-4</v>
      </c>
      <c r="N209">
        <v>0.41701087355613697</v>
      </c>
      <c r="O209">
        <v>2.0896297693252599E-4</v>
      </c>
      <c r="R209">
        <v>0.41698986291885398</v>
      </c>
      <c r="S209">
        <v>2.2106930613517801E-4</v>
      </c>
      <c r="V209">
        <v>0.41699892282486001</v>
      </c>
      <c r="W209">
        <v>2.1953289210796401E-4</v>
      </c>
    </row>
    <row r="210" spans="2:23" x14ac:dyDescent="0.4">
      <c r="B210">
        <v>0.41903075575828602</v>
      </c>
      <c r="C210">
        <v>2.3198943585157401E-5</v>
      </c>
      <c r="F210">
        <v>0.41914471983909601</v>
      </c>
      <c r="G210">
        <v>9.6914164721965805E-5</v>
      </c>
      <c r="J210">
        <v>0.41906628012657199</v>
      </c>
      <c r="K210">
        <v>1.74770697951317E-4</v>
      </c>
      <c r="N210">
        <v>0.41904976963996898</v>
      </c>
      <c r="O210">
        <v>2.0828506350517299E-4</v>
      </c>
      <c r="R210">
        <v>0.41909497976303101</v>
      </c>
      <c r="S210">
        <v>2.2035723924636799E-4</v>
      </c>
      <c r="V210">
        <v>0.41903847455978399</v>
      </c>
      <c r="W210">
        <v>2.1875199675560001E-4</v>
      </c>
    </row>
    <row r="211" spans="2:23" x14ac:dyDescent="0.4">
      <c r="B211">
        <v>0.42104092240333602</v>
      </c>
      <c r="C211">
        <v>2.30998285114765E-5</v>
      </c>
      <c r="F211">
        <v>0.42099243402481101</v>
      </c>
      <c r="G211">
        <v>9.6404924988746602E-5</v>
      </c>
      <c r="J211">
        <v>0.42097640037536599</v>
      </c>
      <c r="K211">
        <v>1.7404903471469901E-4</v>
      </c>
      <c r="N211">
        <v>0.4210065305233</v>
      </c>
      <c r="O211">
        <v>2.0753839612007099E-4</v>
      </c>
      <c r="R211">
        <v>0.42102283239364602</v>
      </c>
      <c r="S211">
        <v>2.1958860754966699E-4</v>
      </c>
      <c r="V211">
        <v>0.42107337713241599</v>
      </c>
      <c r="W211">
        <v>2.17950865626335E-4</v>
      </c>
    </row>
    <row r="212" spans="2:23" x14ac:dyDescent="0.4">
      <c r="B212">
        <v>0.422969490289688</v>
      </c>
      <c r="C212">
        <v>2.2955434396863E-5</v>
      </c>
      <c r="F212">
        <v>0.42300873994827298</v>
      </c>
      <c r="G212">
        <v>9.5978990197181704E-5</v>
      </c>
      <c r="J212">
        <v>0.42304876446723899</v>
      </c>
      <c r="K212">
        <v>1.7345669865608199E-4</v>
      </c>
      <c r="N212">
        <v>0.42297592759132402</v>
      </c>
      <c r="O212">
        <v>2.0681799948215501E-4</v>
      </c>
      <c r="R212">
        <v>0.42299762368202198</v>
      </c>
      <c r="S212">
        <v>2.1877479553222701E-4</v>
      </c>
      <c r="V212">
        <v>0.42305323481559798</v>
      </c>
      <c r="W212">
        <v>2.1712057292461401E-4</v>
      </c>
    </row>
    <row r="213" spans="2:23" x14ac:dyDescent="0.4">
      <c r="B213">
        <v>0.42490282654762301</v>
      </c>
      <c r="C213">
        <v>2.28027999401093E-5</v>
      </c>
      <c r="F213">
        <v>0.42505767941474898</v>
      </c>
      <c r="G213">
        <v>9.5601685345172901E-5</v>
      </c>
      <c r="J213">
        <v>0.42506158351898199</v>
      </c>
      <c r="K213">
        <v>1.7282840609550499E-4</v>
      </c>
      <c r="N213">
        <v>0.42506805062294001</v>
      </c>
      <c r="O213">
        <v>2.06177905201912E-4</v>
      </c>
      <c r="R213">
        <v>0.425075173377991</v>
      </c>
      <c r="S213">
        <v>2.18065664172173E-4</v>
      </c>
      <c r="V213">
        <v>0.42501112818718001</v>
      </c>
      <c r="W213">
        <v>2.16301158070564E-4</v>
      </c>
    </row>
    <row r="214" spans="2:23" x14ac:dyDescent="0.4">
      <c r="B214">
        <v>0.42697116732597401</v>
      </c>
      <c r="C214">
        <v>2.2645914927124999E-5</v>
      </c>
      <c r="F214">
        <v>0.42702060937881497</v>
      </c>
      <c r="G214">
        <v>9.5133557915687606E-5</v>
      </c>
      <c r="J214">
        <v>0.42708414793014499</v>
      </c>
      <c r="K214">
        <v>1.72227203845978E-4</v>
      </c>
      <c r="N214">
        <v>0.42701902985572798</v>
      </c>
      <c r="O214">
        <v>2.0543511211872101E-4</v>
      </c>
      <c r="R214">
        <v>0.42698422074317899</v>
      </c>
      <c r="S214">
        <v>2.17252820730209E-4</v>
      </c>
      <c r="V214">
        <v>0.42708283662795998</v>
      </c>
      <c r="W214">
        <v>2.1552833914756801E-4</v>
      </c>
    </row>
    <row r="215" spans="2:23" x14ac:dyDescent="0.4">
      <c r="B215">
        <v>0.42901709675788902</v>
      </c>
      <c r="C215">
        <v>2.2515309974551198E-5</v>
      </c>
      <c r="F215">
        <v>0.428978592157364</v>
      </c>
      <c r="G215">
        <v>9.4717375934123994E-5</v>
      </c>
      <c r="J215">
        <v>0.42901968955993702</v>
      </c>
      <c r="K215">
        <v>1.71562239527702E-4</v>
      </c>
      <c r="N215">
        <v>0.42902949452400202</v>
      </c>
      <c r="O215">
        <v>2.0472277700901001E-4</v>
      </c>
      <c r="R215">
        <v>0.42899841070175199</v>
      </c>
      <c r="S215">
        <v>2.1649439632892599E-4</v>
      </c>
      <c r="V215">
        <v>0.428988307714462</v>
      </c>
      <c r="W215">
        <v>2.1466901898384099E-4</v>
      </c>
    </row>
    <row r="216" spans="2:23" x14ac:dyDescent="0.4">
      <c r="B216">
        <v>0.43101739883422902</v>
      </c>
      <c r="C216">
        <v>2.2419100627303101E-5</v>
      </c>
      <c r="F216">
        <v>0.43104645609855702</v>
      </c>
      <c r="G216">
        <v>9.4315387308597595E-5</v>
      </c>
      <c r="J216">
        <v>0.43100640177726701</v>
      </c>
      <c r="K216">
        <v>1.7091843485832201E-4</v>
      </c>
      <c r="N216">
        <v>0.431027412414551</v>
      </c>
      <c r="O216">
        <v>2.0401419699192001E-4</v>
      </c>
      <c r="R216">
        <v>0.43101438879966703</v>
      </c>
      <c r="S216">
        <v>2.1578492224216499E-4</v>
      </c>
      <c r="V216">
        <v>0.43103542923927302</v>
      </c>
      <c r="W216">
        <v>2.1389703452587099E-4</v>
      </c>
    </row>
    <row r="217" spans="2:23" x14ac:dyDescent="0.4">
      <c r="B217">
        <v>0.43300050497055098</v>
      </c>
      <c r="C217">
        <v>2.2352131083607699E-5</v>
      </c>
      <c r="F217">
        <v>0.43302392959594699</v>
      </c>
      <c r="G217">
        <v>9.3928612768650097E-5</v>
      </c>
      <c r="J217">
        <v>0.433009684085846</v>
      </c>
      <c r="K217">
        <v>1.7031332850456199E-4</v>
      </c>
      <c r="N217">
        <v>0.43303638696670499</v>
      </c>
      <c r="O217">
        <v>2.0334942638874099E-4</v>
      </c>
      <c r="R217">
        <v>0.43302938342094399</v>
      </c>
      <c r="S217">
        <v>2.1500557661056501E-4</v>
      </c>
      <c r="V217">
        <v>0.432991594076157</v>
      </c>
      <c r="W217">
        <v>2.1308782696723901E-4</v>
      </c>
    </row>
    <row r="218" spans="2:23" x14ac:dyDescent="0.4">
      <c r="B218">
        <v>0.43502461910247803</v>
      </c>
      <c r="C218">
        <v>2.2275393828749702E-5</v>
      </c>
      <c r="F218">
        <v>0.43497487902641302</v>
      </c>
      <c r="G218">
        <v>9.3485943973064406E-5</v>
      </c>
      <c r="J218">
        <v>0.43502995371818498</v>
      </c>
      <c r="K218">
        <v>1.6970349848270401E-4</v>
      </c>
      <c r="N218">
        <v>0.435051649808884</v>
      </c>
      <c r="O218">
        <v>2.02659696340561E-4</v>
      </c>
      <c r="R218">
        <v>0.43511825799942</v>
      </c>
      <c r="S218">
        <v>2.1429730951786E-4</v>
      </c>
      <c r="V218">
        <v>0.43506935238838201</v>
      </c>
      <c r="W218">
        <v>2.1235740184783901E-4</v>
      </c>
    </row>
    <row r="219" spans="2:23" x14ac:dyDescent="0.4">
      <c r="B219">
        <v>0.43699458241462702</v>
      </c>
      <c r="C219">
        <v>2.2196369245648399E-5</v>
      </c>
      <c r="F219">
        <v>0.43701985478401201</v>
      </c>
      <c r="G219">
        <v>9.3123942613601698E-5</v>
      </c>
      <c r="J219">
        <v>0.437008887529373</v>
      </c>
      <c r="K219">
        <v>1.6909995675086999E-4</v>
      </c>
      <c r="N219">
        <v>0.43709880113601701</v>
      </c>
      <c r="O219">
        <v>2.02009230852127E-4</v>
      </c>
      <c r="R219">
        <v>0.43701493740081798</v>
      </c>
      <c r="S219">
        <v>2.13492825627327E-4</v>
      </c>
      <c r="V219">
        <v>0.43698173761367798</v>
      </c>
      <c r="W219">
        <v>2.11533725261688E-4</v>
      </c>
    </row>
    <row r="220" spans="2:23" x14ac:dyDescent="0.4">
      <c r="B220">
        <v>0.43894228339195301</v>
      </c>
      <c r="C220">
        <v>2.2131610661745101E-5</v>
      </c>
      <c r="F220">
        <v>0.43900522589683499</v>
      </c>
      <c r="G220">
        <v>9.2749550938606303E-5</v>
      </c>
      <c r="J220">
        <v>0.439078658819199</v>
      </c>
      <c r="K220">
        <v>1.6851949691772499E-4</v>
      </c>
      <c r="N220">
        <v>0.43896564841270402</v>
      </c>
      <c r="O220">
        <v>2.01233834028244E-4</v>
      </c>
      <c r="R220">
        <v>0.43908941745758101</v>
      </c>
      <c r="S220">
        <v>2.12784767150879E-4</v>
      </c>
      <c r="V220">
        <v>0.43900558352470398</v>
      </c>
      <c r="W220">
        <v>2.10772708058357E-4</v>
      </c>
    </row>
    <row r="221" spans="2:23" x14ac:dyDescent="0.4">
      <c r="B221">
        <v>0.44096764922142001</v>
      </c>
      <c r="C221">
        <v>2.2034168243408201E-5</v>
      </c>
      <c r="F221">
        <v>0.44094860553741499</v>
      </c>
      <c r="G221">
        <v>9.2347674071788799E-5</v>
      </c>
      <c r="J221">
        <v>0.44101455807685902</v>
      </c>
      <c r="K221">
        <v>1.6786670684814501E-4</v>
      </c>
      <c r="N221">
        <v>0.44102957844734197</v>
      </c>
      <c r="O221">
        <v>2.0058473944664E-4</v>
      </c>
      <c r="R221">
        <v>0.44101312756538402</v>
      </c>
      <c r="S221">
        <v>2.12004721164703E-4</v>
      </c>
      <c r="V221">
        <v>0.44096282124519298</v>
      </c>
      <c r="W221">
        <v>2.09965139627457E-4</v>
      </c>
    </row>
    <row r="222" spans="2:23" x14ac:dyDescent="0.4">
      <c r="B222">
        <v>0.44294062256812999</v>
      </c>
      <c r="C222">
        <v>2.1914491429925E-5</v>
      </c>
      <c r="F222">
        <v>0.44301903247833302</v>
      </c>
      <c r="G222">
        <v>9.2010937631130203E-5</v>
      </c>
      <c r="J222">
        <v>0.44300371408462502</v>
      </c>
      <c r="K222">
        <v>1.67289063334465E-4</v>
      </c>
      <c r="N222">
        <v>0.44304829835891701</v>
      </c>
      <c r="O222">
        <v>1.99931383132935E-4</v>
      </c>
      <c r="R222">
        <v>0.443055659532547</v>
      </c>
      <c r="S222">
        <v>2.11275547742844E-4</v>
      </c>
      <c r="V222">
        <v>0.44308763742446899</v>
      </c>
      <c r="W222">
        <v>2.09245547652245E-4</v>
      </c>
    </row>
    <row r="223" spans="2:23" x14ac:dyDescent="0.4">
      <c r="B223">
        <v>0.44498622417450001</v>
      </c>
      <c r="C223">
        <v>2.1768398582935299E-5</v>
      </c>
      <c r="F223">
        <v>0.445101708173752</v>
      </c>
      <c r="G223">
        <v>9.1698937118053406E-5</v>
      </c>
      <c r="J223">
        <v>0.444996207952499</v>
      </c>
      <c r="K223">
        <v>1.6670277714729299E-4</v>
      </c>
      <c r="N223">
        <v>0.44506764411926297</v>
      </c>
      <c r="O223">
        <v>1.99274271726608E-4</v>
      </c>
      <c r="R223">
        <v>0.44495844841003401</v>
      </c>
      <c r="S223">
        <v>2.10496231913567E-4</v>
      </c>
      <c r="V223">
        <v>0.44503721594810502</v>
      </c>
      <c r="W223">
        <v>2.0842307806015001E-4</v>
      </c>
    </row>
    <row r="224" spans="2:23" x14ac:dyDescent="0.4">
      <c r="B224">
        <v>0.44703570008277899</v>
      </c>
      <c r="C224">
        <v>2.1656619384884799E-5</v>
      </c>
      <c r="F224">
        <v>0.44699466228485102</v>
      </c>
      <c r="G224">
        <v>9.1282598674297295E-5</v>
      </c>
      <c r="J224">
        <v>0.44707044959068298</v>
      </c>
      <c r="K224">
        <v>1.6619212925434099E-4</v>
      </c>
      <c r="N224">
        <v>0.44707357883453402</v>
      </c>
      <c r="O224">
        <v>1.98612809181213E-4</v>
      </c>
      <c r="R224">
        <v>0.44694444537162797</v>
      </c>
      <c r="S224">
        <v>2.0972248911857601E-4</v>
      </c>
      <c r="V224">
        <v>0.44706055521964999</v>
      </c>
      <c r="W224">
        <v>2.0767383277416201E-4</v>
      </c>
    </row>
    <row r="225" spans="2:23" x14ac:dyDescent="0.4">
      <c r="B225">
        <v>0.449010699987411</v>
      </c>
      <c r="C225">
        <v>2.1587904542684598E-5</v>
      </c>
      <c r="F225">
        <v>0.44903329014778098</v>
      </c>
      <c r="G225">
        <v>9.0957857668399805E-5</v>
      </c>
      <c r="J225">
        <v>0.44910120964050299</v>
      </c>
      <c r="K225">
        <v>1.65602788329124E-4</v>
      </c>
      <c r="N225">
        <v>0.44901016354560902</v>
      </c>
      <c r="O225">
        <v>1.9791886210441601E-4</v>
      </c>
      <c r="R225">
        <v>0.44898781180381803</v>
      </c>
      <c r="S225">
        <v>2.08998113870621E-4</v>
      </c>
      <c r="V225">
        <v>0.448992550373077</v>
      </c>
      <c r="W225">
        <v>2.0688131451606799E-4</v>
      </c>
    </row>
    <row r="226" spans="2:23" x14ac:dyDescent="0.4">
      <c r="B226">
        <v>0.45097300410270702</v>
      </c>
      <c r="C226">
        <v>2.1557744592428202E-5</v>
      </c>
      <c r="F226">
        <v>0.45101696252822898</v>
      </c>
      <c r="G226">
        <v>9.0584732592105901E-5</v>
      </c>
      <c r="J226">
        <v>0.45115333795547502</v>
      </c>
      <c r="K226">
        <v>1.6509985923767099E-4</v>
      </c>
      <c r="N226">
        <v>0.45110702514648399</v>
      </c>
      <c r="O226">
        <v>1.97281375527382E-4</v>
      </c>
      <c r="R226">
        <v>0.45102715492248502</v>
      </c>
      <c r="S226">
        <v>2.0827482640743301E-4</v>
      </c>
      <c r="V226">
        <v>0.45102331042289701</v>
      </c>
      <c r="W226">
        <v>2.0616874098777801E-4</v>
      </c>
    </row>
    <row r="227" spans="2:23" x14ac:dyDescent="0.4">
      <c r="B227">
        <v>0.45298516750335699</v>
      </c>
      <c r="C227">
        <v>2.15322524309158E-5</v>
      </c>
      <c r="F227">
        <v>0.45309880375862099</v>
      </c>
      <c r="G227">
        <v>9.0304188430309301E-5</v>
      </c>
      <c r="J227">
        <v>0.45309573411941501</v>
      </c>
      <c r="K227">
        <v>1.6450332105159799E-4</v>
      </c>
      <c r="N227">
        <v>0.45298027992248502</v>
      </c>
      <c r="O227">
        <v>1.9656024873256699E-4</v>
      </c>
      <c r="R227">
        <v>0.45296576619148299</v>
      </c>
      <c r="S227">
        <v>2.07470446825027E-4</v>
      </c>
      <c r="V227">
        <v>0.45308393239974998</v>
      </c>
      <c r="W227">
        <v>2.05449461936951E-4</v>
      </c>
    </row>
    <row r="228" spans="2:23" x14ac:dyDescent="0.4">
      <c r="B228">
        <v>0.45505335927009599</v>
      </c>
      <c r="C228">
        <v>2.1461591124534599E-5</v>
      </c>
      <c r="F228">
        <v>0.45506402850151101</v>
      </c>
      <c r="G228">
        <v>8.9979916810989404E-5</v>
      </c>
      <c r="J228">
        <v>0.45499095320701599</v>
      </c>
      <c r="K228">
        <v>1.6391919553279899E-4</v>
      </c>
      <c r="N228">
        <v>0.455037921667099</v>
      </c>
      <c r="O228">
        <v>1.9595031440258E-4</v>
      </c>
      <c r="R228">
        <v>0.45507675409317</v>
      </c>
      <c r="S228">
        <v>2.0683200657367699E-4</v>
      </c>
      <c r="V228">
        <v>0.45500075817108199</v>
      </c>
      <c r="W228">
        <v>2.04632624983788E-4</v>
      </c>
    </row>
    <row r="229" spans="2:23" x14ac:dyDescent="0.4">
      <c r="B229">
        <v>0.45698556303978</v>
      </c>
      <c r="C229">
        <v>2.1350625902414299E-5</v>
      </c>
      <c r="F229">
        <v>0.45708516240119901</v>
      </c>
      <c r="G229">
        <v>8.9642487466335302E-5</v>
      </c>
      <c r="J229">
        <v>0.45709314942359902</v>
      </c>
      <c r="K229">
        <v>1.6337116062641101E-4</v>
      </c>
      <c r="N229">
        <v>0.45705246925353998</v>
      </c>
      <c r="O229">
        <v>1.95310950279236E-4</v>
      </c>
      <c r="R229">
        <v>0.45697039365768399</v>
      </c>
      <c r="S229">
        <v>2.06055641174316E-4</v>
      </c>
      <c r="V229">
        <v>0.45706519484519997</v>
      </c>
      <c r="W229">
        <v>2.03959211707115E-4</v>
      </c>
    </row>
    <row r="230" spans="2:23" x14ac:dyDescent="0.4">
      <c r="B230">
        <v>0.45898780226707497</v>
      </c>
      <c r="C230">
        <v>2.1243741735816E-5</v>
      </c>
      <c r="F230">
        <v>0.45897090435028098</v>
      </c>
      <c r="G230">
        <v>8.9254990220069905E-5</v>
      </c>
      <c r="J230">
        <v>0.45904016494750999</v>
      </c>
      <c r="K230">
        <v>1.6282242536544799E-4</v>
      </c>
      <c r="N230">
        <v>0.45907121896743802</v>
      </c>
      <c r="O230">
        <v>1.94658860564232E-4</v>
      </c>
      <c r="R230">
        <v>0.458980172872543</v>
      </c>
      <c r="S230">
        <v>2.05287382006645E-4</v>
      </c>
      <c r="V230">
        <v>0.45904281735420199</v>
      </c>
      <c r="W230">
        <v>2.0317593216896099E-4</v>
      </c>
    </row>
    <row r="231" spans="2:23" x14ac:dyDescent="0.4">
      <c r="B231">
        <v>0.46098864078521701</v>
      </c>
      <c r="C231">
        <v>2.1134262904524802E-5</v>
      </c>
      <c r="F231">
        <v>0.46105000376701399</v>
      </c>
      <c r="G231">
        <v>8.8985852897167201E-5</v>
      </c>
      <c r="J231">
        <v>0.46098214387893699</v>
      </c>
      <c r="K231">
        <v>1.62249162793159E-4</v>
      </c>
      <c r="N231">
        <v>0.46101328730583202</v>
      </c>
      <c r="O231">
        <v>1.94001480937004E-4</v>
      </c>
      <c r="R231">
        <v>0.46110153198242199</v>
      </c>
      <c r="S231">
        <v>2.0465067028999301E-4</v>
      </c>
      <c r="V231">
        <v>0.46098974347114602</v>
      </c>
      <c r="W231">
        <v>2.0242971181869501E-4</v>
      </c>
    </row>
    <row r="232" spans="2:23" x14ac:dyDescent="0.4">
      <c r="B232">
        <v>0.46301901340484602</v>
      </c>
      <c r="C232">
        <v>2.1026423200964901E-5</v>
      </c>
      <c r="F232">
        <v>0.46297496557235701</v>
      </c>
      <c r="G232">
        <v>8.8631644845008905E-5</v>
      </c>
      <c r="J232">
        <v>0.46295765042304998</v>
      </c>
      <c r="K232">
        <v>1.6171391308307599E-4</v>
      </c>
      <c r="N232">
        <v>0.46303379535674999</v>
      </c>
      <c r="O232">
        <v>1.9335879385471301E-4</v>
      </c>
      <c r="R232">
        <v>0.46308505535125699</v>
      </c>
      <c r="S232">
        <v>2.0390675961971301E-4</v>
      </c>
      <c r="V232">
        <v>0.46306505799293501</v>
      </c>
      <c r="W232">
        <v>2.01728612184525E-4</v>
      </c>
    </row>
    <row r="233" spans="2:23" x14ac:dyDescent="0.4">
      <c r="B233">
        <v>0.46500560641288802</v>
      </c>
      <c r="C233">
        <v>2.0914800465106999E-5</v>
      </c>
      <c r="F233">
        <v>0.46506589651107799</v>
      </c>
      <c r="G233">
        <v>8.8371738791465801E-5</v>
      </c>
      <c r="J233">
        <v>0.465029716491699</v>
      </c>
      <c r="K233">
        <v>1.61246716976166E-4</v>
      </c>
      <c r="N233">
        <v>0.46507847309112499</v>
      </c>
      <c r="O233">
        <v>1.9275858998298601E-4</v>
      </c>
      <c r="R233">
        <v>0.46491399407386802</v>
      </c>
      <c r="S233">
        <v>2.0310135185718501E-4</v>
      </c>
      <c r="V233">
        <v>0.465049028396606</v>
      </c>
      <c r="W233">
        <v>2.00994357466698E-4</v>
      </c>
    </row>
    <row r="234" spans="2:23" x14ac:dyDescent="0.4">
      <c r="B234">
        <v>0.46699774265289301</v>
      </c>
      <c r="C234">
        <v>2.0809166133403801E-5</v>
      </c>
      <c r="F234">
        <v>0.466953605413437</v>
      </c>
      <c r="G234">
        <v>8.8008835911750804E-5</v>
      </c>
      <c r="J234">
        <v>0.46701484918594399</v>
      </c>
      <c r="K234">
        <v>1.60685181617737E-4</v>
      </c>
      <c r="N234">
        <v>0.46704432368278498</v>
      </c>
      <c r="O234">
        <v>1.9213260710239399E-4</v>
      </c>
      <c r="R234">
        <v>0.46701690554618802</v>
      </c>
      <c r="S234">
        <v>2.0246924459934199E-4</v>
      </c>
      <c r="V234">
        <v>0.466993749141693</v>
      </c>
      <c r="W234">
        <v>2.0026046037674E-4</v>
      </c>
    </row>
    <row r="235" spans="2:23" x14ac:dyDescent="0.4">
      <c r="B235">
        <v>0.468998342752457</v>
      </c>
      <c r="C235">
        <v>2.0702613517642E-5</v>
      </c>
      <c r="F235">
        <v>0.46901142597198497</v>
      </c>
      <c r="G235">
        <v>8.7738849222660095E-5</v>
      </c>
      <c r="J235">
        <v>0.46901392936706499</v>
      </c>
      <c r="K235">
        <v>1.6020525991916699E-4</v>
      </c>
      <c r="N235">
        <v>0.468949735164642</v>
      </c>
      <c r="O235">
        <v>1.9147376716136899E-4</v>
      </c>
      <c r="R235">
        <v>0.46900859475135798</v>
      </c>
      <c r="S235">
        <v>2.0171119272708899E-4</v>
      </c>
      <c r="V235">
        <v>0.46898123621940602</v>
      </c>
      <c r="W235">
        <v>1.9955706596374499E-4</v>
      </c>
    </row>
    <row r="236" spans="2:23" x14ac:dyDescent="0.4">
      <c r="B236">
        <v>0.470987558364868</v>
      </c>
      <c r="C236">
        <v>2.0594324916601199E-5</v>
      </c>
      <c r="F236">
        <v>0.47092440724372903</v>
      </c>
      <c r="G236">
        <v>8.7399356067180604E-5</v>
      </c>
      <c r="J236">
        <v>0.471004128456116</v>
      </c>
      <c r="K236">
        <v>1.5972667932510399E-4</v>
      </c>
      <c r="N236">
        <v>0.47103843092918402</v>
      </c>
      <c r="O236">
        <v>1.9086092710494999E-4</v>
      </c>
      <c r="R236">
        <v>0.471095651388168</v>
      </c>
      <c r="S236">
        <v>2.0106779038906101E-4</v>
      </c>
      <c r="V236">
        <v>0.47099509835243197</v>
      </c>
      <c r="W236">
        <v>1.9882294535636901E-4</v>
      </c>
    </row>
    <row r="237" spans="2:23" x14ac:dyDescent="0.4">
      <c r="B237">
        <v>0.47302412986755399</v>
      </c>
      <c r="C237">
        <v>2.0486192777752901E-5</v>
      </c>
      <c r="F237">
        <v>0.47309070825576799</v>
      </c>
      <c r="G237">
        <v>8.7173238396644602E-5</v>
      </c>
      <c r="J237">
        <v>0.47302722930908198</v>
      </c>
      <c r="K237">
        <v>1.59210905432701E-4</v>
      </c>
      <c r="N237">
        <v>0.47306975722312899</v>
      </c>
      <c r="O237">
        <v>1.90291076898575E-4</v>
      </c>
      <c r="R237">
        <v>0.473030865192413</v>
      </c>
      <c r="S237">
        <v>2.00384974479675E-4</v>
      </c>
      <c r="V237">
        <v>0.47298839688301098</v>
      </c>
      <c r="W237">
        <v>1.9811886548996E-4</v>
      </c>
    </row>
    <row r="238" spans="2:23" x14ac:dyDescent="0.4">
      <c r="B238">
        <v>0.47489279508590698</v>
      </c>
      <c r="C238">
        <v>2.03662421554327E-5</v>
      </c>
      <c r="F238">
        <v>0.47498744726181003</v>
      </c>
      <c r="G238">
        <v>8.6857378482818598E-5</v>
      </c>
      <c r="J238">
        <v>0.475017130374908</v>
      </c>
      <c r="K238">
        <v>1.5870106220245399E-4</v>
      </c>
      <c r="N238">
        <v>0.475053250789642</v>
      </c>
      <c r="O238">
        <v>1.8969795107841501E-4</v>
      </c>
      <c r="R238">
        <v>0.47503197193145802</v>
      </c>
      <c r="S238">
        <v>1.9964633882045701E-4</v>
      </c>
      <c r="V238">
        <v>0.47505658864974998</v>
      </c>
      <c r="W238">
        <v>1.9746811687946299E-4</v>
      </c>
    </row>
    <row r="239" spans="2:23" x14ac:dyDescent="0.4">
      <c r="B239">
        <v>0.47702535986900302</v>
      </c>
      <c r="C239">
        <v>2.0261416211724301E-5</v>
      </c>
      <c r="F239">
        <v>0.476946651935577</v>
      </c>
      <c r="G239">
        <v>8.6568661034107201E-5</v>
      </c>
      <c r="J239">
        <v>0.47702360153198198</v>
      </c>
      <c r="K239">
        <v>1.5819625556469E-4</v>
      </c>
      <c r="N239">
        <v>0.47707501053810097</v>
      </c>
      <c r="O239">
        <v>1.8908402323722801E-4</v>
      </c>
      <c r="R239">
        <v>0.477002143859863</v>
      </c>
      <c r="S239">
        <v>1.9896648824214899E-4</v>
      </c>
      <c r="V239">
        <v>0.47705549001693698</v>
      </c>
      <c r="W239">
        <v>1.9678908586502099E-4</v>
      </c>
    </row>
    <row r="240" spans="2:23" x14ac:dyDescent="0.4">
      <c r="B240">
        <v>0.47905457019805903</v>
      </c>
      <c r="C240">
        <v>2.0150732249021501E-5</v>
      </c>
      <c r="F240">
        <v>0.479066431522369</v>
      </c>
      <c r="G240">
        <v>8.6326949298381805E-5</v>
      </c>
      <c r="J240">
        <v>0.479027539491653</v>
      </c>
      <c r="K240">
        <v>1.5772445499896999E-4</v>
      </c>
      <c r="N240">
        <v>0.479056566953659</v>
      </c>
      <c r="O240">
        <v>1.8847143650054901E-4</v>
      </c>
      <c r="R240">
        <v>0.47902780771255499</v>
      </c>
      <c r="S240">
        <v>1.9828100502491001E-4</v>
      </c>
      <c r="V240">
        <v>0.478995621204376</v>
      </c>
      <c r="W240">
        <v>1.96049153804779E-4</v>
      </c>
    </row>
    <row r="241" spans="2:23" x14ac:dyDescent="0.4">
      <c r="B241">
        <v>0.48090517520904502</v>
      </c>
      <c r="C241">
        <v>2.00354568660259E-5</v>
      </c>
      <c r="F241">
        <v>0.480966657400131</v>
      </c>
      <c r="G241">
        <v>8.6000531911850005E-5</v>
      </c>
      <c r="J241">
        <v>0.48098248243331898</v>
      </c>
      <c r="K241">
        <v>1.5721064805984501E-4</v>
      </c>
      <c r="N241">
        <v>0.48102393746375999</v>
      </c>
      <c r="O241">
        <v>1.8787784874439199E-4</v>
      </c>
      <c r="R241">
        <v>0.48112419247627303</v>
      </c>
      <c r="S241">
        <v>1.9765089452266699E-4</v>
      </c>
      <c r="V241">
        <v>0.481047183275223</v>
      </c>
      <c r="W241">
        <v>1.95393905043602E-4</v>
      </c>
    </row>
    <row r="242" spans="2:23" x14ac:dyDescent="0.4">
      <c r="B242">
        <v>0.48298516869545</v>
      </c>
      <c r="C242">
        <v>1.9939018413424499E-5</v>
      </c>
      <c r="F242">
        <v>0.48304659128189098</v>
      </c>
      <c r="G242">
        <v>8.5775732994079602E-5</v>
      </c>
      <c r="J242">
        <v>0.48301544785499601</v>
      </c>
      <c r="K242">
        <v>1.5676175057888E-4</v>
      </c>
      <c r="N242">
        <v>0.48305419087410001</v>
      </c>
      <c r="O242">
        <v>1.8729496002197301E-4</v>
      </c>
      <c r="R242">
        <v>0.48307326436042802</v>
      </c>
      <c r="S242">
        <v>1.96925565600395E-4</v>
      </c>
      <c r="V242">
        <v>0.48294395208358798</v>
      </c>
      <c r="W242">
        <v>1.94638907909393E-4</v>
      </c>
    </row>
    <row r="243" spans="2:23" x14ac:dyDescent="0.4">
      <c r="B243">
        <v>0.48501265048980702</v>
      </c>
      <c r="C243">
        <v>1.9842350855469698E-5</v>
      </c>
      <c r="F243">
        <v>0.48500117659568798</v>
      </c>
      <c r="G243">
        <v>8.5467867553234099E-5</v>
      </c>
      <c r="J243">
        <v>0.48505431413650502</v>
      </c>
      <c r="K243">
        <v>1.5629947185516401E-4</v>
      </c>
      <c r="N243">
        <v>0.485014528036118</v>
      </c>
      <c r="O243">
        <v>1.86683267354965E-4</v>
      </c>
      <c r="R243">
        <v>0.48510268330574002</v>
      </c>
      <c r="S243">
        <v>1.9628423452377301E-4</v>
      </c>
      <c r="V243">
        <v>0.48502466082572898</v>
      </c>
      <c r="W243">
        <v>1.94030463695526E-4</v>
      </c>
    </row>
    <row r="244" spans="2:23" x14ac:dyDescent="0.4">
      <c r="B244">
        <v>0.48707050085067699</v>
      </c>
      <c r="C244">
        <v>1.9757293164730099E-5</v>
      </c>
      <c r="F244">
        <v>0.487045258283615</v>
      </c>
      <c r="G244">
        <v>8.5238844156265302E-5</v>
      </c>
      <c r="J244">
        <v>0.48701691627502403</v>
      </c>
      <c r="K244">
        <v>1.5579991042614E-4</v>
      </c>
      <c r="N244">
        <v>0.48694655299186701</v>
      </c>
      <c r="O244">
        <v>1.8605811893940001E-4</v>
      </c>
      <c r="R244">
        <v>0.48710441589355502</v>
      </c>
      <c r="S244">
        <v>1.9560511410236401E-4</v>
      </c>
      <c r="V244">
        <v>0.48710554838180498</v>
      </c>
      <c r="W244">
        <v>1.93400502204895E-4</v>
      </c>
    </row>
    <row r="245" spans="2:23" x14ac:dyDescent="0.4">
      <c r="B245">
        <v>0.48901548981666598</v>
      </c>
      <c r="C245">
        <v>1.96715202182531E-5</v>
      </c>
      <c r="F245">
        <v>0.48904526233673101</v>
      </c>
      <c r="G245">
        <v>8.4993191063404102E-5</v>
      </c>
      <c r="J245">
        <v>0.48905619978904702</v>
      </c>
      <c r="K245">
        <v>1.5539163351058999E-4</v>
      </c>
      <c r="N245">
        <v>0.48905363678932201</v>
      </c>
      <c r="O245">
        <v>1.8553672730922701E-4</v>
      </c>
      <c r="R245">
        <v>0.48903352022170998</v>
      </c>
      <c r="S245">
        <v>1.9490948319435101E-4</v>
      </c>
      <c r="V245">
        <v>0.48893931508064298</v>
      </c>
      <c r="W245">
        <v>1.9265328347683E-4</v>
      </c>
    </row>
    <row r="246" spans="2:23" x14ac:dyDescent="0.4">
      <c r="B246">
        <v>0.49104386568069502</v>
      </c>
      <c r="C246">
        <v>1.9598839804530101E-5</v>
      </c>
      <c r="F246">
        <v>0.49098929762840299</v>
      </c>
      <c r="G246">
        <v>8.47195014357567E-5</v>
      </c>
      <c r="J246">
        <v>0.49103981256485002</v>
      </c>
      <c r="K246">
        <v>1.5491026639938399E-4</v>
      </c>
      <c r="N246">
        <v>0.49110674858093301</v>
      </c>
      <c r="O246">
        <v>1.85013890266418E-4</v>
      </c>
      <c r="R246">
        <v>0.49102574586868297</v>
      </c>
      <c r="S246">
        <v>1.9420199096202901E-4</v>
      </c>
      <c r="V246">
        <v>0.490959823131561</v>
      </c>
      <c r="W246">
        <v>1.92005768418312E-4</v>
      </c>
    </row>
    <row r="247" spans="2:23" x14ac:dyDescent="0.4">
      <c r="B247">
        <v>0.49304002523422202</v>
      </c>
      <c r="C247">
        <v>1.9531471654772801E-5</v>
      </c>
      <c r="F247">
        <v>0.49301853775978099</v>
      </c>
      <c r="G247">
        <v>8.4464080631732895E-5</v>
      </c>
      <c r="J247">
        <v>0.49302271008491499</v>
      </c>
      <c r="K247">
        <v>1.5447711944580099E-4</v>
      </c>
      <c r="N247">
        <v>0.49300557374954201</v>
      </c>
      <c r="O247">
        <v>1.8435464799404101E-4</v>
      </c>
      <c r="R247">
        <v>0.49312236905098</v>
      </c>
      <c r="S247">
        <v>1.93658098578453E-4</v>
      </c>
      <c r="V247">
        <v>0.49298208951950101</v>
      </c>
      <c r="W247">
        <v>1.9137534499168399E-4</v>
      </c>
    </row>
    <row r="248" spans="2:23" x14ac:dyDescent="0.4">
      <c r="B248">
        <v>0.49505907297134399</v>
      </c>
      <c r="C248">
        <v>1.9478434696793601E-5</v>
      </c>
      <c r="F248">
        <v>0.49497514963150002</v>
      </c>
      <c r="G248">
        <v>8.4186643362045303E-5</v>
      </c>
      <c r="J248">
        <v>0.49497655034065202</v>
      </c>
      <c r="K248">
        <v>1.5400344133377101E-4</v>
      </c>
      <c r="N248">
        <v>0.49508786201477101</v>
      </c>
      <c r="O248">
        <v>1.8385221064090701E-4</v>
      </c>
      <c r="R248">
        <v>0.49510377645492598</v>
      </c>
      <c r="S248">
        <v>1.9296096265316001E-4</v>
      </c>
      <c r="V248">
        <v>0.495047748088837</v>
      </c>
      <c r="W248">
        <v>1.9074939191341401E-4</v>
      </c>
    </row>
    <row r="249" spans="2:23" x14ac:dyDescent="0.4">
      <c r="B249">
        <v>0.49696421623230003</v>
      </c>
      <c r="C249">
        <v>1.9425172358751299E-5</v>
      </c>
      <c r="F249">
        <v>0.497046679258347</v>
      </c>
      <c r="G249">
        <v>8.3987817168235796E-5</v>
      </c>
      <c r="J249">
        <v>0.49711227416992199</v>
      </c>
      <c r="K249">
        <v>1.53633892536163E-4</v>
      </c>
      <c r="N249">
        <v>0.497060656547546</v>
      </c>
      <c r="O249">
        <v>1.8327128887176501E-4</v>
      </c>
      <c r="R249">
        <v>0.49703496694564803</v>
      </c>
      <c r="S249">
        <v>1.9230695068836199E-4</v>
      </c>
      <c r="V249">
        <v>0.49703791737556502</v>
      </c>
      <c r="W249">
        <v>1.90104097127914E-4</v>
      </c>
    </row>
    <row r="250" spans="2:23" x14ac:dyDescent="0.4">
      <c r="B250">
        <v>0.49889522790908802</v>
      </c>
      <c r="C250">
        <v>1.937535405159E-5</v>
      </c>
      <c r="F250">
        <v>0.49904933571815502</v>
      </c>
      <c r="G250">
        <v>8.3758391439914696E-5</v>
      </c>
      <c r="J250">
        <v>0.499082982540131</v>
      </c>
      <c r="K250">
        <v>1.5322251617908499E-4</v>
      </c>
      <c r="N250">
        <v>0.499056696891785</v>
      </c>
      <c r="O250">
        <v>1.82728752493858E-4</v>
      </c>
      <c r="R250">
        <v>0.49899247288703902</v>
      </c>
      <c r="S250">
        <v>1.9163398444652601E-4</v>
      </c>
      <c r="V250">
        <v>0.499053925275803</v>
      </c>
      <c r="W250">
        <v>1.89493358135223E-4</v>
      </c>
    </row>
    <row r="251" spans="2:23" x14ac:dyDescent="0.4">
      <c r="B251">
        <v>0.499579608440399</v>
      </c>
      <c r="C251">
        <v>1.9054241478443101E-5</v>
      </c>
      <c r="F251">
        <v>0.49952960014343301</v>
      </c>
      <c r="G251">
        <v>8.3169244229793496E-5</v>
      </c>
      <c r="J251">
        <v>0.499619960784912</v>
      </c>
      <c r="K251">
        <v>1.5242005884647401E-4</v>
      </c>
      <c r="N251">
        <v>0.49958783388137801</v>
      </c>
      <c r="O251">
        <v>1.8179881572723399E-4</v>
      </c>
      <c r="R251">
        <v>0.499579638242722</v>
      </c>
      <c r="S251">
        <v>1.9066168367862701E-4</v>
      </c>
      <c r="V251">
        <v>0.49958479404449502</v>
      </c>
      <c r="W251">
        <v>1.88469216227531E-4</v>
      </c>
    </row>
    <row r="252" spans="2:23" x14ac:dyDescent="0.4">
      <c r="B252">
        <v>0.49752634763717701</v>
      </c>
      <c r="C252">
        <v>1.88261605799198E-5</v>
      </c>
      <c r="F252">
        <v>0.497597545385361</v>
      </c>
      <c r="G252">
        <v>8.2801565527915996E-5</v>
      </c>
      <c r="J252">
        <v>0.49755889177322399</v>
      </c>
      <c r="K252">
        <v>1.51756852865219E-4</v>
      </c>
      <c r="N252">
        <v>0.49755859375</v>
      </c>
      <c r="O252">
        <v>1.80968254804611E-4</v>
      </c>
      <c r="R252">
        <v>0.49757519364357</v>
      </c>
      <c r="S252">
        <v>1.89716428518295E-4</v>
      </c>
      <c r="V252">
        <v>0.49764135479927102</v>
      </c>
      <c r="W252">
        <v>1.8760110437869999E-4</v>
      </c>
    </row>
    <row r="253" spans="2:23" x14ac:dyDescent="0.4">
      <c r="B253">
        <v>0.49554771184921298</v>
      </c>
      <c r="C253">
        <v>1.8661800771951701E-5</v>
      </c>
      <c r="F253">
        <v>0.49552518129348799</v>
      </c>
      <c r="G253">
        <v>8.2395285367965694E-5</v>
      </c>
      <c r="J253">
        <v>0.49558427929878202</v>
      </c>
      <c r="K253">
        <v>1.5118989348411599E-4</v>
      </c>
      <c r="N253">
        <v>0.49560454487800598</v>
      </c>
      <c r="O253">
        <v>1.8025624752044701E-4</v>
      </c>
      <c r="R253">
        <v>0.495595663785934</v>
      </c>
      <c r="S253">
        <v>1.8888074159622201E-4</v>
      </c>
      <c r="V253">
        <v>0.49554753303527799</v>
      </c>
      <c r="W253">
        <v>1.86671406030655E-4</v>
      </c>
    </row>
    <row r="254" spans="2:23" x14ac:dyDescent="0.4">
      <c r="B254">
        <v>0.49360087513923601</v>
      </c>
      <c r="C254">
        <v>1.85226574540138E-5</v>
      </c>
      <c r="F254">
        <v>0.49342608451843301</v>
      </c>
      <c r="G254">
        <v>8.19989815354347E-5</v>
      </c>
      <c r="J254">
        <v>0.49356591701507602</v>
      </c>
      <c r="K254">
        <v>1.50631725788116E-4</v>
      </c>
      <c r="N254">
        <v>0.49357435107231101</v>
      </c>
      <c r="O254">
        <v>1.79515525698662E-4</v>
      </c>
      <c r="R254">
        <v>0.49351903796196001</v>
      </c>
      <c r="S254">
        <v>1.88015058636665E-4</v>
      </c>
      <c r="V254">
        <v>0.49355274438857999</v>
      </c>
      <c r="W254">
        <v>1.8587587773799899E-4</v>
      </c>
    </row>
    <row r="255" spans="2:23" x14ac:dyDescent="0.4">
      <c r="B255">
        <v>0.49159157276153598</v>
      </c>
      <c r="C255">
        <v>1.8392248079180699E-5</v>
      </c>
      <c r="F255">
        <v>0.49156492948532099</v>
      </c>
      <c r="G255">
        <v>8.1762388348579403E-5</v>
      </c>
      <c r="J255">
        <v>0.49159470200538602</v>
      </c>
      <c r="K255">
        <v>1.5016682446003E-4</v>
      </c>
      <c r="N255">
        <v>0.49155572056770303</v>
      </c>
      <c r="O255">
        <v>1.7883013188838999E-4</v>
      </c>
      <c r="R255">
        <v>0.491581290960312</v>
      </c>
      <c r="S255">
        <v>1.8723435699939699E-4</v>
      </c>
      <c r="V255">
        <v>0.49163511395454401</v>
      </c>
      <c r="W255">
        <v>1.8513329327106499E-4</v>
      </c>
    </row>
    <row r="256" spans="2:23" x14ac:dyDescent="0.4">
      <c r="B256">
        <v>0.48954111337661699</v>
      </c>
      <c r="C256">
        <v>1.8266651779413201E-5</v>
      </c>
      <c r="F256">
        <v>0.48953923583030701</v>
      </c>
      <c r="G256">
        <v>8.14593583345413E-5</v>
      </c>
      <c r="J256">
        <v>0.48961690068244901</v>
      </c>
      <c r="K256">
        <v>1.4964988827705401E-4</v>
      </c>
      <c r="N256">
        <v>0.489632338285446</v>
      </c>
      <c r="O256">
        <v>1.78195208311081E-4</v>
      </c>
      <c r="R256">
        <v>0.48956182599067699</v>
      </c>
      <c r="S256">
        <v>1.8643857538700099E-4</v>
      </c>
      <c r="V256">
        <v>0.48961359262466397</v>
      </c>
      <c r="W256">
        <v>1.8433846533298499E-4</v>
      </c>
    </row>
    <row r="257" spans="2:23" x14ac:dyDescent="0.4">
      <c r="B257">
        <v>0.487569719552994</v>
      </c>
      <c r="C257">
        <v>1.8170077353715901E-5</v>
      </c>
      <c r="F257">
        <v>0.48763149976730302</v>
      </c>
      <c r="G257">
        <v>8.1228353083133696E-5</v>
      </c>
      <c r="J257">
        <v>0.48767617344856301</v>
      </c>
      <c r="K257">
        <v>1.4919520914554601E-4</v>
      </c>
      <c r="N257">
        <v>0.48756289482116699</v>
      </c>
      <c r="O257">
        <v>1.7752213776111599E-4</v>
      </c>
      <c r="R257">
        <v>0.48758023977279702</v>
      </c>
      <c r="S257">
        <v>1.8572974205017099E-4</v>
      </c>
      <c r="V257">
        <v>0.48756802082061801</v>
      </c>
      <c r="W257">
        <v>1.83581799268723E-4</v>
      </c>
    </row>
    <row r="258" spans="2:23" x14ac:dyDescent="0.4">
      <c r="B258">
        <v>0.48563417792320301</v>
      </c>
      <c r="C258">
        <v>1.8095826730132099E-5</v>
      </c>
      <c r="F258">
        <v>0.48557922244071999</v>
      </c>
      <c r="G258">
        <v>8.0915100872516605E-5</v>
      </c>
      <c r="J258">
        <v>0.48559823632240301</v>
      </c>
      <c r="K258">
        <v>1.4869193732738501E-4</v>
      </c>
      <c r="N258">
        <v>0.48556020855903598</v>
      </c>
      <c r="O258">
        <v>1.7688430845737499E-4</v>
      </c>
      <c r="R258">
        <v>0.48555320501327498</v>
      </c>
      <c r="S258">
        <v>1.8497137725353199E-4</v>
      </c>
      <c r="V258">
        <v>0.485584706068039</v>
      </c>
      <c r="W258">
        <v>1.8285124003887199E-4</v>
      </c>
    </row>
    <row r="259" spans="2:23" x14ac:dyDescent="0.4">
      <c r="B259">
        <v>0.48360213637352001</v>
      </c>
      <c r="C259">
        <v>1.8016397953033399E-5</v>
      </c>
      <c r="F259">
        <v>0.48358315229415899</v>
      </c>
      <c r="G259">
        <v>8.0614715814590501E-5</v>
      </c>
      <c r="J259">
        <v>0.48363241553306602</v>
      </c>
      <c r="K259">
        <v>1.4822074770927401E-4</v>
      </c>
      <c r="N259">
        <v>0.48359173536300698</v>
      </c>
      <c r="O259">
        <v>1.7624273896217301E-4</v>
      </c>
      <c r="R259">
        <v>0.48351964354515098</v>
      </c>
      <c r="S259">
        <v>1.84228077530861E-4</v>
      </c>
      <c r="V259">
        <v>0.48354166746139499</v>
      </c>
      <c r="W259">
        <v>1.82108581066132E-4</v>
      </c>
    </row>
    <row r="260" spans="2:23" x14ac:dyDescent="0.4">
      <c r="B260">
        <v>0.48160025477409402</v>
      </c>
      <c r="C260">
        <v>1.7922818660736101E-5</v>
      </c>
      <c r="F260">
        <v>0.48161223530769298</v>
      </c>
      <c r="G260">
        <v>8.0375701189041104E-5</v>
      </c>
      <c r="J260">
        <v>0.48158070445060702</v>
      </c>
      <c r="K260">
        <v>1.4776730537414601E-4</v>
      </c>
      <c r="N260">
        <v>0.48155412077903698</v>
      </c>
      <c r="O260">
        <v>1.7558555305004101E-4</v>
      </c>
      <c r="R260">
        <v>0.48154276609420799</v>
      </c>
      <c r="S260">
        <v>1.8352860212325999E-4</v>
      </c>
      <c r="V260">
        <v>0.48159810900688199</v>
      </c>
      <c r="W260">
        <v>1.81421384215355E-4</v>
      </c>
    </row>
    <row r="261" spans="2:23" x14ac:dyDescent="0.4">
      <c r="B261">
        <v>0.47958269715309099</v>
      </c>
      <c r="C261">
        <v>1.7823338508605998E-5</v>
      </c>
      <c r="F261">
        <v>0.47957733273506198</v>
      </c>
      <c r="G261">
        <v>8.01223516464233E-5</v>
      </c>
      <c r="J261">
        <v>0.47955691814422602</v>
      </c>
      <c r="K261">
        <v>1.4730282127857201E-4</v>
      </c>
      <c r="N261">
        <v>0.47959268093109098</v>
      </c>
      <c r="O261">
        <v>1.7499525845050801E-4</v>
      </c>
      <c r="R261">
        <v>0.47955945134162897</v>
      </c>
      <c r="S261">
        <v>1.8280844390392299E-4</v>
      </c>
      <c r="V261">
        <v>0.47964000701904302</v>
      </c>
      <c r="W261">
        <v>1.8073484301567099E-4</v>
      </c>
    </row>
    <row r="262" spans="2:23" x14ac:dyDescent="0.4">
      <c r="B262">
        <v>0.47756347060203602</v>
      </c>
      <c r="C262">
        <v>1.7719574272632598E-5</v>
      </c>
      <c r="F262">
        <v>0.478885889053345</v>
      </c>
      <c r="G262">
        <v>8.0002829432487506E-5</v>
      </c>
      <c r="J262">
        <v>0.47754365205764798</v>
      </c>
      <c r="K262">
        <v>1.4684870839118999E-4</v>
      </c>
      <c r="N262">
        <v>0.47760775685310403</v>
      </c>
      <c r="O262">
        <v>1.74415871500969E-4</v>
      </c>
      <c r="R262">
        <v>0.47755643725395203</v>
      </c>
      <c r="S262">
        <v>1.8211665749549901E-4</v>
      </c>
      <c r="V262">
        <v>0.47758474946022</v>
      </c>
      <c r="W262">
        <v>1.8003438413143199E-4</v>
      </c>
    </row>
    <row r="263" spans="2:23" x14ac:dyDescent="0.4">
      <c r="B263">
        <v>0.47567641735076899</v>
      </c>
      <c r="C263">
        <v>1.7620824277401001E-5</v>
      </c>
      <c r="F263">
        <v>0.478885889053345</v>
      </c>
      <c r="G263">
        <v>8.0002829432487506E-5</v>
      </c>
      <c r="J263">
        <v>0.475565224885941</v>
      </c>
      <c r="K263">
        <v>1.46431922912598E-4</v>
      </c>
      <c r="N263">
        <v>0.47562307119369501</v>
      </c>
      <c r="O263">
        <v>1.7383064329624199E-4</v>
      </c>
      <c r="R263">
        <v>0.47555294632911699</v>
      </c>
      <c r="S263">
        <v>1.8143378198146799E-4</v>
      </c>
      <c r="V263">
        <v>0.47559109330177302</v>
      </c>
      <c r="W263">
        <v>1.7936098575592E-4</v>
      </c>
    </row>
    <row r="264" spans="2:23" x14ac:dyDescent="0.4">
      <c r="B264">
        <v>0.47359648346900901</v>
      </c>
      <c r="C264">
        <v>1.7510212957858999E-5</v>
      </c>
      <c r="F264">
        <v>0.478885889053345</v>
      </c>
      <c r="G264">
        <v>8.0002829432487506E-5</v>
      </c>
      <c r="J264">
        <v>0.47361949086189298</v>
      </c>
      <c r="K264">
        <v>1.46051287651062E-4</v>
      </c>
      <c r="N264">
        <v>0.47355827689170799</v>
      </c>
      <c r="O264">
        <v>1.7323134839534801E-4</v>
      </c>
      <c r="R264">
        <v>0.47359743714332603</v>
      </c>
      <c r="S264">
        <v>1.8077501654624901E-4</v>
      </c>
      <c r="V264">
        <v>0.47353130578994801</v>
      </c>
      <c r="W264">
        <v>1.78636908531189E-4</v>
      </c>
    </row>
    <row r="265" spans="2:23" x14ac:dyDescent="0.4">
      <c r="B265">
        <v>0.47164586186409002</v>
      </c>
      <c r="C265">
        <v>1.74127239733934E-5</v>
      </c>
      <c r="F265">
        <v>0.47162124514579801</v>
      </c>
      <c r="G265">
        <v>7.8618191182613399E-5</v>
      </c>
      <c r="J265">
        <v>0.47159010171890298</v>
      </c>
      <c r="K265">
        <v>1.4561615884304001E-4</v>
      </c>
      <c r="N265">
        <v>0.47165113687515298</v>
      </c>
      <c r="O265">
        <v>1.7267921566963199E-4</v>
      </c>
      <c r="R265">
        <v>0.47157061100006098</v>
      </c>
      <c r="S265">
        <v>1.80098488926888E-4</v>
      </c>
      <c r="V265">
        <v>0.47160670161247298</v>
      </c>
      <c r="W265">
        <v>1.7801152169704399E-4</v>
      </c>
    </row>
    <row r="266" spans="2:23" x14ac:dyDescent="0.4">
      <c r="B266">
        <v>0.469616949558258</v>
      </c>
      <c r="C266">
        <v>1.7315922304987899E-5</v>
      </c>
      <c r="F266">
        <v>0.46954834461212203</v>
      </c>
      <c r="G266">
        <v>7.8393757343292198E-5</v>
      </c>
      <c r="J266">
        <v>0.46961164474487299</v>
      </c>
      <c r="K266">
        <v>1.4522247016429901E-4</v>
      </c>
      <c r="N266">
        <v>0.46952980756759599</v>
      </c>
      <c r="O266">
        <v>1.7202445864677399E-4</v>
      </c>
      <c r="R266">
        <v>0.46959456801414501</v>
      </c>
      <c r="S266">
        <v>1.79445877671242E-4</v>
      </c>
      <c r="V266">
        <v>0.46958699822425798</v>
      </c>
      <c r="W266">
        <v>1.77351593971252E-4</v>
      </c>
    </row>
    <row r="267" spans="2:23" x14ac:dyDescent="0.4">
      <c r="B267">
        <v>0.46757870912551902</v>
      </c>
      <c r="C267">
        <v>1.7219837754964801E-5</v>
      </c>
      <c r="F267">
        <v>0.46755057573318498</v>
      </c>
      <c r="G267">
        <v>7.8168973326683006E-5</v>
      </c>
      <c r="J267">
        <v>0.46748551726341198</v>
      </c>
      <c r="K267">
        <v>1.4470748603344E-4</v>
      </c>
      <c r="N267">
        <v>0.46758529543876598</v>
      </c>
      <c r="O267">
        <v>1.7147567868232701E-4</v>
      </c>
      <c r="R267">
        <v>0.46763283014297502</v>
      </c>
      <c r="S267">
        <v>1.7879855632782E-4</v>
      </c>
      <c r="V267">
        <v>0.46754926443099998</v>
      </c>
      <c r="W267">
        <v>1.7667694389820099E-4</v>
      </c>
    </row>
    <row r="268" spans="2:23" x14ac:dyDescent="0.4">
      <c r="B268">
        <v>0.46564340591430697</v>
      </c>
      <c r="C268">
        <v>1.7132813110947599E-5</v>
      </c>
      <c r="F268">
        <v>0.46552237868308999</v>
      </c>
      <c r="G268">
        <v>7.7942788600921604E-5</v>
      </c>
      <c r="J268">
        <v>0.46566382050514199</v>
      </c>
      <c r="K268">
        <v>1.4443637430667901E-4</v>
      </c>
      <c r="N268">
        <v>0.46560582518577598</v>
      </c>
      <c r="O268">
        <v>1.70937597751617E-4</v>
      </c>
      <c r="R268">
        <v>0.46556580066680903</v>
      </c>
      <c r="S268">
        <v>1.7814035713672601E-4</v>
      </c>
      <c r="V268">
        <v>0.465529084205627</v>
      </c>
      <c r="W268">
        <v>1.7601354420185099E-4</v>
      </c>
    </row>
    <row r="269" spans="2:23" x14ac:dyDescent="0.4">
      <c r="B269">
        <v>0.46363252401351901</v>
      </c>
      <c r="C269">
        <v>1.70473195612431E-5</v>
      </c>
      <c r="F269">
        <v>0.46361729502677901</v>
      </c>
      <c r="G269">
        <v>7.7725015580654095E-5</v>
      </c>
      <c r="J269">
        <v>0.46351033449173001</v>
      </c>
      <c r="K269">
        <v>1.4394704997539501E-4</v>
      </c>
      <c r="N269">
        <v>0.46356958150863598</v>
      </c>
      <c r="O269">
        <v>1.7033557593822501E-4</v>
      </c>
      <c r="R269">
        <v>0.46351799368858299</v>
      </c>
      <c r="S269">
        <v>1.7746119201183299E-4</v>
      </c>
      <c r="V269">
        <v>0.46357947587966902</v>
      </c>
      <c r="W269">
        <v>1.75386875867844E-4</v>
      </c>
    </row>
    <row r="270" spans="2:23" x14ac:dyDescent="0.4">
      <c r="B270">
        <v>0.46161127090454102</v>
      </c>
      <c r="C270">
        <v>1.6959052532911301E-5</v>
      </c>
      <c r="F270">
        <v>0.46163186430931102</v>
      </c>
      <c r="G270">
        <v>7.7503703534603099E-5</v>
      </c>
      <c r="J270">
        <v>0.46158599853515597</v>
      </c>
      <c r="K270">
        <v>1.43594220280647E-4</v>
      </c>
      <c r="N270">
        <v>0.46162661910057101</v>
      </c>
      <c r="O270">
        <v>1.6981095075607299E-4</v>
      </c>
      <c r="R270">
        <v>0.46159690618514998</v>
      </c>
      <c r="S270">
        <v>1.76877409219742E-4</v>
      </c>
      <c r="V270">
        <v>0.461593687534332</v>
      </c>
      <c r="W270">
        <v>1.7478932440280899E-4</v>
      </c>
    </row>
    <row r="271" spans="2:23" x14ac:dyDescent="0.4">
      <c r="B271">
        <v>0.45955801010131803</v>
      </c>
      <c r="C271">
        <v>1.6854301095008899E-5</v>
      </c>
      <c r="F271">
        <v>0.45955982804298401</v>
      </c>
      <c r="G271">
        <v>7.7281132340431197E-5</v>
      </c>
      <c r="J271">
        <v>0.45961579680442799</v>
      </c>
      <c r="K271">
        <v>1.4323900640010801E-4</v>
      </c>
      <c r="N271">
        <v>0.459659993648529</v>
      </c>
      <c r="O271">
        <v>1.6929425299167601E-4</v>
      </c>
      <c r="R271">
        <v>0.459612637758255</v>
      </c>
      <c r="S271">
        <v>1.76228299736977E-4</v>
      </c>
      <c r="V271">
        <v>0.45961955189704901</v>
      </c>
      <c r="W271">
        <v>1.7417049407959001E-4</v>
      </c>
    </row>
    <row r="272" spans="2:23" x14ac:dyDescent="0.4">
      <c r="B272">
        <v>0.45754128694534302</v>
      </c>
      <c r="C272">
        <v>1.6747232526540798E-5</v>
      </c>
      <c r="F272">
        <v>0.45754873752594</v>
      </c>
      <c r="G272">
        <v>7.7065527439117401E-5</v>
      </c>
      <c r="J272">
        <v>0.45761856436729398</v>
      </c>
      <c r="K272">
        <v>1.42855659127235E-4</v>
      </c>
      <c r="N272">
        <v>0.457579135894775</v>
      </c>
      <c r="O272">
        <v>1.6868790984153701E-4</v>
      </c>
      <c r="R272">
        <v>0.45749080181121798</v>
      </c>
      <c r="S272">
        <v>1.75527840852737E-4</v>
      </c>
      <c r="V272">
        <v>0.45756140351295499</v>
      </c>
      <c r="W272">
        <v>1.7351181805133801E-4</v>
      </c>
    </row>
    <row r="273" spans="2:23" x14ac:dyDescent="0.4">
      <c r="B273">
        <v>0.45560330152511602</v>
      </c>
      <c r="C273">
        <v>1.6643779352307299E-5</v>
      </c>
      <c r="F273">
        <v>0.45563259720802302</v>
      </c>
      <c r="G273">
        <v>7.6855391263961804E-5</v>
      </c>
      <c r="J273">
        <v>0.45562171936035201</v>
      </c>
      <c r="K273">
        <v>1.4247362315654801E-4</v>
      </c>
      <c r="N273">
        <v>0.45562717318534901</v>
      </c>
      <c r="O273">
        <v>1.6816949844360401E-4</v>
      </c>
      <c r="R273">
        <v>0.45556652545928999</v>
      </c>
      <c r="S273">
        <v>1.7496351897716499E-4</v>
      </c>
      <c r="V273">
        <v>0.45554500818252602</v>
      </c>
      <c r="W273">
        <v>1.72900006175041E-4</v>
      </c>
    </row>
    <row r="274" spans="2:23" x14ac:dyDescent="0.4">
      <c r="B274">
        <v>0.45358115434646601</v>
      </c>
      <c r="C274">
        <v>1.65436845272779E-5</v>
      </c>
      <c r="F274">
        <v>0.45356804132461498</v>
      </c>
      <c r="G274">
        <v>7.6640896499156999E-5</v>
      </c>
      <c r="J274">
        <v>0.45361998677253701</v>
      </c>
      <c r="K274">
        <v>1.4210425317287399E-4</v>
      </c>
      <c r="N274">
        <v>0.45353466272354098</v>
      </c>
      <c r="O274">
        <v>1.6756358742713899E-4</v>
      </c>
      <c r="R274">
        <v>0.45354905724525502</v>
      </c>
      <c r="S274">
        <v>1.7433381080627399E-4</v>
      </c>
      <c r="V274">
        <v>0.45356655120849598</v>
      </c>
      <c r="W274">
        <v>1.7230515182018301E-4</v>
      </c>
    </row>
    <row r="275" spans="2:23" x14ac:dyDescent="0.4">
      <c r="B275">
        <v>0.45157450437545799</v>
      </c>
      <c r="C275">
        <v>1.64467040449381E-5</v>
      </c>
      <c r="F275">
        <v>0.45162117481231701</v>
      </c>
      <c r="G275">
        <v>7.6434157788753506E-5</v>
      </c>
      <c r="J275">
        <v>0.45157900452613797</v>
      </c>
      <c r="K275">
        <v>1.41715079545975E-4</v>
      </c>
      <c r="N275">
        <v>0.45164784789085399</v>
      </c>
      <c r="O275">
        <v>1.6710525751113901E-4</v>
      </c>
      <c r="R275">
        <v>0.45163506269455</v>
      </c>
      <c r="S275">
        <v>1.73767775297165E-4</v>
      </c>
      <c r="V275">
        <v>0.45155736804008501</v>
      </c>
      <c r="W275">
        <v>1.7169199883937801E-4</v>
      </c>
    </row>
    <row r="276" spans="2:23" x14ac:dyDescent="0.4">
      <c r="B276">
        <v>0.44960191845893899</v>
      </c>
      <c r="C276">
        <v>1.6358504071831701E-5</v>
      </c>
      <c r="F276">
        <v>0.44967448711395303</v>
      </c>
      <c r="G276">
        <v>7.6226480305194893E-5</v>
      </c>
      <c r="J276">
        <v>0.44964852929115301</v>
      </c>
      <c r="K276">
        <v>1.4140342175960501E-4</v>
      </c>
      <c r="N276">
        <v>0.44960030913353</v>
      </c>
      <c r="O276">
        <v>1.6654023528099099E-4</v>
      </c>
      <c r="R276">
        <v>0.44958046078681901</v>
      </c>
      <c r="S276">
        <v>1.7312985658645601E-4</v>
      </c>
      <c r="V276">
        <v>0.44958513975143399</v>
      </c>
      <c r="W276">
        <v>1.71113714575768E-4</v>
      </c>
    </row>
    <row r="277" spans="2:23" x14ac:dyDescent="0.4">
      <c r="B277">
        <v>0.44764181971549999</v>
      </c>
      <c r="C277">
        <v>1.6293983906507502E-5</v>
      </c>
      <c r="F277">
        <v>0.44761574268341098</v>
      </c>
      <c r="G277">
        <v>7.60175734758377E-5</v>
      </c>
      <c r="J277">
        <v>0.447597056627274</v>
      </c>
      <c r="K277">
        <v>1.4098234474659E-4</v>
      </c>
      <c r="N277">
        <v>0.44763290882110601</v>
      </c>
      <c r="O277">
        <v>1.66016593575478E-4</v>
      </c>
      <c r="R277">
        <v>0.44751578569412198</v>
      </c>
      <c r="S277">
        <v>1.7249254882335699E-4</v>
      </c>
      <c r="V277">
        <v>0.447566658258438</v>
      </c>
      <c r="W277">
        <v>1.7050084471702601E-4</v>
      </c>
    </row>
    <row r="278" spans="2:23" x14ac:dyDescent="0.4">
      <c r="B278">
        <v>0.44565352797508201</v>
      </c>
      <c r="C278">
        <v>1.6240114346146599E-5</v>
      </c>
      <c r="F278">
        <v>0.44564303755760198</v>
      </c>
      <c r="G278">
        <v>7.58165493607521E-5</v>
      </c>
      <c r="J278">
        <v>0.44568166136741599</v>
      </c>
      <c r="K278">
        <v>1.40666425228119E-4</v>
      </c>
      <c r="N278">
        <v>0.44562691450119002</v>
      </c>
      <c r="O278">
        <v>1.6550806164741501E-4</v>
      </c>
      <c r="R278">
        <v>0.44562658667564398</v>
      </c>
      <c r="S278">
        <v>1.7194902896881101E-4</v>
      </c>
      <c r="V278">
        <v>0.44563877582549999</v>
      </c>
      <c r="W278">
        <v>1.6995902359485601E-4</v>
      </c>
    </row>
    <row r="279" spans="2:23" x14ac:dyDescent="0.4">
      <c r="B279">
        <v>0.44361519813537598</v>
      </c>
      <c r="C279">
        <v>1.6212195158004801E-5</v>
      </c>
      <c r="F279">
        <v>0.44358107447624201</v>
      </c>
      <c r="G279">
        <v>7.56131410598755E-5</v>
      </c>
      <c r="J279">
        <v>0.44365119934081998</v>
      </c>
      <c r="K279">
        <v>1.4030444622039801E-4</v>
      </c>
      <c r="N279">
        <v>0.44357314705848699</v>
      </c>
      <c r="O279">
        <v>1.6495096683502201E-4</v>
      </c>
      <c r="R279">
        <v>0.44358050823211698</v>
      </c>
      <c r="S279">
        <v>1.71315416693687E-4</v>
      </c>
      <c r="V279">
        <v>0.44360524415969799</v>
      </c>
      <c r="W279">
        <v>1.69329285621643E-4</v>
      </c>
    </row>
    <row r="280" spans="2:23" x14ac:dyDescent="0.4">
      <c r="B280">
        <v>0.44160011410713201</v>
      </c>
      <c r="C280">
        <v>1.6252422705292701E-5</v>
      </c>
      <c r="F280">
        <v>0.441578298807144</v>
      </c>
      <c r="G280">
        <v>7.5413264334201803E-5</v>
      </c>
      <c r="J280">
        <v>0.441644906997681</v>
      </c>
      <c r="K280">
        <v>1.3996584713458999E-4</v>
      </c>
      <c r="N280">
        <v>0.44159170985221902</v>
      </c>
      <c r="O280">
        <v>1.64433687925339E-4</v>
      </c>
      <c r="R280">
        <v>0.44156870245933499</v>
      </c>
      <c r="S280">
        <v>1.7074961960315699E-4</v>
      </c>
      <c r="V280">
        <v>0.441625475883484</v>
      </c>
      <c r="W280">
        <v>1.68755754828453E-4</v>
      </c>
    </row>
    <row r="281" spans="2:23" x14ac:dyDescent="0.4">
      <c r="B281">
        <v>0.43952879309654203</v>
      </c>
      <c r="C281">
        <v>1.6230581328272801E-5</v>
      </c>
      <c r="F281">
        <v>0.43964490294456499</v>
      </c>
      <c r="G281">
        <v>7.5220182538032502E-5</v>
      </c>
      <c r="J281">
        <v>0.43954506516456598</v>
      </c>
      <c r="K281">
        <v>1.3953445851802801E-4</v>
      </c>
      <c r="N281">
        <v>0.43960499763488797</v>
      </c>
      <c r="O281">
        <v>1.6393974423408499E-4</v>
      </c>
      <c r="R281">
        <v>0.43956619501113903</v>
      </c>
      <c r="S281">
        <v>1.7013864219188701E-4</v>
      </c>
      <c r="V281">
        <v>0.43963822722434998</v>
      </c>
      <c r="W281">
        <v>1.68206945061684E-4</v>
      </c>
    </row>
    <row r="282" spans="2:23" x14ac:dyDescent="0.4">
      <c r="B282">
        <v>0.43755215406417802</v>
      </c>
      <c r="C282">
        <v>1.6184136271476701E-5</v>
      </c>
      <c r="F282">
        <v>0.43760281801223799</v>
      </c>
      <c r="G282">
        <v>7.5022749602794605E-5</v>
      </c>
      <c r="J282">
        <v>0.43763223290443398</v>
      </c>
      <c r="K282">
        <v>1.3925479352474199E-4</v>
      </c>
      <c r="N282">
        <v>0.43760082125663802</v>
      </c>
      <c r="O282">
        <v>1.63425371050835E-4</v>
      </c>
      <c r="R282">
        <v>0.437565177679062</v>
      </c>
      <c r="S282">
        <v>1.6954042017459901E-4</v>
      </c>
      <c r="V282">
        <v>0.43759468197822599</v>
      </c>
      <c r="W282">
        <v>1.6760984063148501E-4</v>
      </c>
    </row>
    <row r="283" spans="2:23" x14ac:dyDescent="0.4">
      <c r="B283">
        <v>0.43554806709289601</v>
      </c>
      <c r="C283">
        <v>1.6132496297359499E-5</v>
      </c>
      <c r="F283">
        <v>0.435603678226471</v>
      </c>
      <c r="G283">
        <v>7.4825644493102999E-5</v>
      </c>
      <c r="J283">
        <v>0.43563050031661998</v>
      </c>
      <c r="K283">
        <v>1.38897642493248E-4</v>
      </c>
      <c r="N283">
        <v>0.43561047315597501</v>
      </c>
      <c r="O283">
        <v>1.6293649375438701E-4</v>
      </c>
      <c r="R283">
        <v>0.43557918071746798</v>
      </c>
      <c r="S283">
        <v>1.6897238790988901E-4</v>
      </c>
      <c r="V283">
        <v>0.435670346021652</v>
      </c>
      <c r="W283">
        <v>1.6705788671970401E-4</v>
      </c>
    </row>
    <row r="284" spans="2:23" x14ac:dyDescent="0.4">
      <c r="B284">
        <v>0.43360987305641202</v>
      </c>
      <c r="C284">
        <v>1.6087232157588001E-5</v>
      </c>
      <c r="F284">
        <v>0.43353772163391102</v>
      </c>
      <c r="G284">
        <v>7.4629746377468097E-5</v>
      </c>
      <c r="J284">
        <v>0.43358662724494901</v>
      </c>
      <c r="K284">
        <v>1.38522654771805E-4</v>
      </c>
      <c r="N284">
        <v>0.43350696563720698</v>
      </c>
      <c r="O284">
        <v>1.6231554746627799E-4</v>
      </c>
      <c r="R284">
        <v>0.43355840444564803</v>
      </c>
      <c r="S284">
        <v>1.6839377582073201E-4</v>
      </c>
      <c r="V284">
        <v>0.43356266617775002</v>
      </c>
      <c r="W284">
        <v>1.6642896831035601E-4</v>
      </c>
    </row>
    <row r="285" spans="2:23" x14ac:dyDescent="0.4">
      <c r="B285">
        <v>0.43156608939170799</v>
      </c>
      <c r="C285">
        <v>1.60493906587362E-5</v>
      </c>
      <c r="F285">
        <v>0.43155306577682501</v>
      </c>
      <c r="G285">
        <v>7.4435077607631694E-5</v>
      </c>
      <c r="J285">
        <v>0.43159455060958901</v>
      </c>
      <c r="K285">
        <v>1.3819529116153699E-4</v>
      </c>
      <c r="N285">
        <v>0.43160155415535001</v>
      </c>
      <c r="O285">
        <v>1.6186614334583299E-4</v>
      </c>
      <c r="R285">
        <v>0.43159437179565402</v>
      </c>
      <c r="S285">
        <v>1.67816340923309E-4</v>
      </c>
      <c r="V285">
        <v>0.43157684803009</v>
      </c>
      <c r="W285">
        <v>1.6587115824222599E-4</v>
      </c>
    </row>
    <row r="286" spans="2:23" x14ac:dyDescent="0.4">
      <c r="B286">
        <v>0.42959243059158297</v>
      </c>
      <c r="C286">
        <v>1.60051360726357E-5</v>
      </c>
      <c r="F286">
        <v>0.42962065339088401</v>
      </c>
      <c r="G286">
        <v>7.4249193072318997E-5</v>
      </c>
      <c r="J286">
        <v>0.42959922552108798</v>
      </c>
      <c r="K286">
        <v>1.3784925639629401E-4</v>
      </c>
      <c r="N286">
        <v>0.42961314320564298</v>
      </c>
      <c r="O286">
        <v>1.614098995924E-4</v>
      </c>
      <c r="R286">
        <v>0.429558515548706</v>
      </c>
      <c r="S286">
        <v>1.67225450277328E-4</v>
      </c>
      <c r="V286">
        <v>0.42960166931152299</v>
      </c>
      <c r="W286">
        <v>1.6533251106739001E-4</v>
      </c>
    </row>
    <row r="287" spans="2:23" x14ac:dyDescent="0.4">
      <c r="B287">
        <v>0.42753019928932201</v>
      </c>
      <c r="C287">
        <v>1.5971295535564401E-5</v>
      </c>
      <c r="F287">
        <v>0.42759582400321999</v>
      </c>
      <c r="G287">
        <v>7.4055165052413897E-5</v>
      </c>
      <c r="J287">
        <v>0.42752993106842002</v>
      </c>
      <c r="K287">
        <v>1.3747651875019101E-4</v>
      </c>
      <c r="N287">
        <v>0.42756444215774497</v>
      </c>
      <c r="O287">
        <v>1.6085901856422401E-4</v>
      </c>
      <c r="R287">
        <v>0.42753073573112499</v>
      </c>
      <c r="S287">
        <v>1.6662919521331801E-4</v>
      </c>
      <c r="V287">
        <v>0.42759791016578702</v>
      </c>
      <c r="W287">
        <v>1.64751723408699E-4</v>
      </c>
    </row>
    <row r="288" spans="2:23" x14ac:dyDescent="0.4">
      <c r="B288">
        <v>0.42557889223098799</v>
      </c>
      <c r="C288">
        <v>1.5950599685311301E-5</v>
      </c>
      <c r="F288">
        <v>0.42560142278671298</v>
      </c>
      <c r="G288">
        <v>7.38711357116699E-5</v>
      </c>
      <c r="J288">
        <v>0.42560529708862299</v>
      </c>
      <c r="K288">
        <v>1.37197107076645E-4</v>
      </c>
      <c r="N288">
        <v>0.42559289932250999</v>
      </c>
      <c r="O288">
        <v>1.60360142588615E-4</v>
      </c>
      <c r="R288">
        <v>0.42550742626190202</v>
      </c>
      <c r="S288">
        <v>1.6605651378631599E-4</v>
      </c>
      <c r="V288">
        <v>0.42547574639320401</v>
      </c>
      <c r="W288">
        <v>1.6414505243301399E-4</v>
      </c>
    </row>
    <row r="289" spans="2:23" x14ac:dyDescent="0.4">
      <c r="B289">
        <v>0.42362245917320301</v>
      </c>
      <c r="C289">
        <v>1.5923105180263499E-5</v>
      </c>
      <c r="F289">
        <v>0.42365673184394798</v>
      </c>
      <c r="G289">
        <v>7.3684185743331897E-5</v>
      </c>
      <c r="J289">
        <v>0.42362439632415799</v>
      </c>
      <c r="K289">
        <v>1.3685353100299799E-4</v>
      </c>
      <c r="N289">
        <v>0.42362651228904702</v>
      </c>
      <c r="O289">
        <v>1.59885853528976E-4</v>
      </c>
      <c r="R289">
        <v>0.42361477017402599</v>
      </c>
      <c r="S289">
        <v>1.6552671790123001E-4</v>
      </c>
      <c r="V289">
        <v>0.42359739542007402</v>
      </c>
      <c r="W289">
        <v>1.6363710165023801E-4</v>
      </c>
    </row>
    <row r="290" spans="2:23" x14ac:dyDescent="0.4">
      <c r="B290">
        <v>0.421610146760941</v>
      </c>
      <c r="C290">
        <v>1.5876701101660701E-5</v>
      </c>
      <c r="F290">
        <v>0.42149111628532399</v>
      </c>
      <c r="G290">
        <v>7.34921544790268E-5</v>
      </c>
      <c r="J290">
        <v>0.421610087156296</v>
      </c>
      <c r="K290">
        <v>1.3652293384075199E-4</v>
      </c>
      <c r="N290">
        <v>0.42158111929893499</v>
      </c>
      <c r="O290">
        <v>1.5936489403247799E-4</v>
      </c>
      <c r="R290">
        <v>0.42157796025276201</v>
      </c>
      <c r="S290">
        <v>1.6493459045886999E-4</v>
      </c>
      <c r="V290">
        <v>0.42157292366027799</v>
      </c>
      <c r="W290">
        <v>1.6308066248893699E-4</v>
      </c>
    </row>
    <row r="291" spans="2:23" x14ac:dyDescent="0.4">
      <c r="B291">
        <v>0.419588983058929</v>
      </c>
      <c r="C291">
        <v>1.58143006265163E-5</v>
      </c>
      <c r="F291">
        <v>0.419593214988708</v>
      </c>
      <c r="G291">
        <v>7.3317050933837907E-5</v>
      </c>
      <c r="J291">
        <v>0.419633448123932</v>
      </c>
      <c r="K291">
        <v>1.36218711733818E-4</v>
      </c>
      <c r="N291">
        <v>0.41958492994308499</v>
      </c>
      <c r="O291">
        <v>1.5883915126323699E-4</v>
      </c>
      <c r="R291">
        <v>0.41964614391326899</v>
      </c>
      <c r="S291">
        <v>1.64403885602951E-4</v>
      </c>
      <c r="V291">
        <v>0.41958460211753801</v>
      </c>
      <c r="W291">
        <v>1.6253641247749299E-4</v>
      </c>
    </row>
    <row r="292" spans="2:23" x14ac:dyDescent="0.4">
      <c r="B292">
        <v>0.41760772466659501</v>
      </c>
      <c r="C292">
        <v>1.5747776255011601E-5</v>
      </c>
      <c r="F292">
        <v>0.41753852367401101</v>
      </c>
      <c r="G292">
        <v>7.3132641613483403E-5</v>
      </c>
      <c r="J292">
        <v>0.41757729649543801</v>
      </c>
      <c r="K292">
        <v>1.35849595069885E-4</v>
      </c>
      <c r="N292">
        <v>0.41754233837127702</v>
      </c>
      <c r="O292">
        <v>1.5833343565464E-4</v>
      </c>
      <c r="R292">
        <v>0.41756865382194502</v>
      </c>
      <c r="S292">
        <v>1.63779303431511E-4</v>
      </c>
      <c r="V292">
        <v>0.41765186190605202</v>
      </c>
      <c r="W292">
        <v>1.6203467547893499E-4</v>
      </c>
    </row>
    <row r="293" spans="2:23" x14ac:dyDescent="0.4">
      <c r="B293">
        <v>0.41557425260543801</v>
      </c>
      <c r="C293">
        <v>1.5667278319597201E-5</v>
      </c>
      <c r="F293">
        <v>0.415696620941162</v>
      </c>
      <c r="G293">
        <v>7.2952337563037895E-5</v>
      </c>
      <c r="J293">
        <v>0.415567547082901</v>
      </c>
      <c r="K293">
        <v>1.35524958372116E-4</v>
      </c>
      <c r="N293">
        <v>0.415627330541611</v>
      </c>
      <c r="O293">
        <v>1.57906055450439E-4</v>
      </c>
      <c r="R293">
        <v>0.41556090116500899</v>
      </c>
      <c r="S293">
        <v>1.63222000002861E-4</v>
      </c>
      <c r="V293">
        <v>0.41562351584434498</v>
      </c>
      <c r="W293">
        <v>1.6145205497741701E-4</v>
      </c>
    </row>
    <row r="294" spans="2:23" x14ac:dyDescent="0.4">
      <c r="B294">
        <v>0.41358548402786299</v>
      </c>
      <c r="C294">
        <v>1.5576450154185301E-5</v>
      </c>
      <c r="F294">
        <v>0.41359743475914001</v>
      </c>
      <c r="G294">
        <v>7.2765327990055104E-5</v>
      </c>
      <c r="J294">
        <v>0.41362255811691301</v>
      </c>
      <c r="K294">
        <v>1.3521394133567799E-4</v>
      </c>
      <c r="N294">
        <v>0.41353607177734403</v>
      </c>
      <c r="O294">
        <v>1.5732827782630901E-4</v>
      </c>
      <c r="R294">
        <v>0.41363054513931302</v>
      </c>
      <c r="S294">
        <v>1.62680491805077E-4</v>
      </c>
      <c r="V294">
        <v>0.41351899504661599</v>
      </c>
      <c r="W294">
        <v>1.6083586215972901E-4</v>
      </c>
    </row>
    <row r="295" spans="2:23" x14ac:dyDescent="0.4">
      <c r="B295">
        <v>0.41162925958633401</v>
      </c>
      <c r="C295">
        <v>1.5492329373955698E-5</v>
      </c>
      <c r="F295">
        <v>0.41156524419784501</v>
      </c>
      <c r="G295">
        <v>7.2578586637973803E-5</v>
      </c>
      <c r="J295">
        <v>0.41161170601844799</v>
      </c>
      <c r="K295">
        <v>1.34870767593384E-4</v>
      </c>
      <c r="N295">
        <v>0.41156882047653198</v>
      </c>
      <c r="O295">
        <v>1.5684068202972401E-4</v>
      </c>
      <c r="R295">
        <v>0.41160625219345098</v>
      </c>
      <c r="S295">
        <v>1.62087976932526E-4</v>
      </c>
      <c r="V295">
        <v>0.411633521318436</v>
      </c>
      <c r="W295">
        <v>1.6036188602447501E-4</v>
      </c>
    </row>
    <row r="296" spans="2:23" x14ac:dyDescent="0.4">
      <c r="B296">
        <v>0.409651219844818</v>
      </c>
      <c r="C296">
        <v>1.54082402586937E-5</v>
      </c>
      <c r="F296">
        <v>0.409550070762634</v>
      </c>
      <c r="G296">
        <v>7.2394341230392505E-5</v>
      </c>
      <c r="J296">
        <v>0.40962591767311102</v>
      </c>
      <c r="K296">
        <v>1.3454616069793701E-4</v>
      </c>
      <c r="N296">
        <v>0.409600079059601</v>
      </c>
      <c r="O296">
        <v>1.5635271370410901E-4</v>
      </c>
      <c r="R296">
        <v>0.40957173705101002</v>
      </c>
      <c r="S296">
        <v>1.61499083042145E-4</v>
      </c>
      <c r="V296">
        <v>0.40953087806701699</v>
      </c>
      <c r="W296">
        <v>1.5975479781627701E-4</v>
      </c>
    </row>
    <row r="297" spans="2:23" x14ac:dyDescent="0.4">
      <c r="B297">
        <v>0.40755498409271201</v>
      </c>
      <c r="C297">
        <v>1.5319393947720501E-5</v>
      </c>
      <c r="F297">
        <v>0.40765491127967801</v>
      </c>
      <c r="G297">
        <v>7.2217114269733395E-5</v>
      </c>
      <c r="J297">
        <v>0.407565146684647</v>
      </c>
      <c r="K297">
        <v>1.34179651737213E-4</v>
      </c>
      <c r="N297">
        <v>0.407526105642319</v>
      </c>
      <c r="O297">
        <v>1.5581880509853399E-4</v>
      </c>
      <c r="R297">
        <v>0.40758737921714799</v>
      </c>
      <c r="S297">
        <v>1.6094070672988901E-4</v>
      </c>
      <c r="V297">
        <v>0.40756484866142301</v>
      </c>
      <c r="W297">
        <v>1.5924146771431001E-4</v>
      </c>
    </row>
    <row r="298" spans="2:23" x14ac:dyDescent="0.4">
      <c r="B298">
        <v>0.40561634302139299</v>
      </c>
      <c r="C298">
        <v>1.5240211039781601E-5</v>
      </c>
      <c r="F298">
        <v>0.40564918518066401</v>
      </c>
      <c r="G298">
        <v>7.2035521268844601E-5</v>
      </c>
      <c r="J298">
        <v>0.40555974841117898</v>
      </c>
      <c r="K298">
        <v>1.3385230302810701E-4</v>
      </c>
      <c r="N298">
        <v>0.40553331375122098</v>
      </c>
      <c r="O298">
        <v>1.5531878173351301E-4</v>
      </c>
      <c r="R298">
        <v>0.40549480915069602</v>
      </c>
      <c r="S298">
        <v>1.6030953824520101E-4</v>
      </c>
      <c r="V298">
        <v>0.40560027956962602</v>
      </c>
      <c r="W298">
        <v>1.5869644284248401E-4</v>
      </c>
    </row>
    <row r="299" spans="2:23" x14ac:dyDescent="0.4">
      <c r="B299">
        <v>0.40361043810844399</v>
      </c>
      <c r="C299">
        <v>1.5161879360675799E-5</v>
      </c>
      <c r="F299">
        <v>0.40352725982665999</v>
      </c>
      <c r="G299">
        <v>7.1844756603240995E-5</v>
      </c>
      <c r="J299">
        <v>0.403539389371872</v>
      </c>
      <c r="K299">
        <v>1.3352654874324799E-4</v>
      </c>
      <c r="N299">
        <v>0.40357947349548301</v>
      </c>
      <c r="O299">
        <v>1.54841914772987E-4</v>
      </c>
      <c r="R299">
        <v>0.40356597304344199</v>
      </c>
      <c r="S299">
        <v>1.59767046570778E-4</v>
      </c>
      <c r="V299">
        <v>0.403606027364731</v>
      </c>
      <c r="W299">
        <v>1.5816597640514401E-4</v>
      </c>
    </row>
    <row r="300" spans="2:23" x14ac:dyDescent="0.4">
      <c r="B300">
        <v>0.40152072906494102</v>
      </c>
      <c r="C300">
        <v>1.50770964100957E-5</v>
      </c>
      <c r="F300">
        <v>0.40154656767845198</v>
      </c>
      <c r="G300">
        <v>7.1660786867141704E-5</v>
      </c>
      <c r="J300">
        <v>0.40159919857978799</v>
      </c>
      <c r="K300">
        <v>1.33219704031944E-4</v>
      </c>
      <c r="N300">
        <v>0.40159907937049899</v>
      </c>
      <c r="O300">
        <v>1.54365628957748E-4</v>
      </c>
      <c r="R300">
        <v>0.40154984593391402</v>
      </c>
      <c r="S300">
        <v>1.59168720245361E-4</v>
      </c>
      <c r="V300">
        <v>0.40157309174537698</v>
      </c>
      <c r="W300">
        <v>1.5760543942451501E-4</v>
      </c>
    </row>
    <row r="301" spans="2:23" x14ac:dyDescent="0.4">
      <c r="B301">
        <v>0.399602741003036</v>
      </c>
      <c r="C301">
        <v>1.4999214559793501E-5</v>
      </c>
      <c r="F301">
        <v>0.39951130747795099</v>
      </c>
      <c r="G301">
        <v>7.1475997567176802E-5</v>
      </c>
      <c r="J301">
        <v>0.39953571557998702</v>
      </c>
      <c r="K301">
        <v>1.3286070525646201E-4</v>
      </c>
      <c r="N301">
        <v>0.39960861206054699</v>
      </c>
      <c r="O301">
        <v>1.53836831450462E-4</v>
      </c>
      <c r="R301">
        <v>0.39958307147026101</v>
      </c>
      <c r="S301">
        <v>1.5862470865249601E-4</v>
      </c>
      <c r="V301">
        <v>0.39964139461517301</v>
      </c>
      <c r="W301">
        <v>1.5706649422645599E-4</v>
      </c>
    </row>
    <row r="302" spans="2:23" x14ac:dyDescent="0.4">
      <c r="B302">
        <v>0.39756694436073298</v>
      </c>
      <c r="C302">
        <v>1.49089200422168E-5</v>
      </c>
      <c r="F302">
        <v>0.39752843976020802</v>
      </c>
      <c r="G302">
        <v>7.12914243340492E-5</v>
      </c>
      <c r="J302">
        <v>0.39759147167205799</v>
      </c>
      <c r="K302">
        <v>1.3255861401557901E-4</v>
      </c>
      <c r="N302">
        <v>0.39750483632087702</v>
      </c>
      <c r="O302">
        <v>1.5330137312412299E-4</v>
      </c>
      <c r="R302">
        <v>0.39754131436348</v>
      </c>
      <c r="S302">
        <v>1.58014103770256E-4</v>
      </c>
      <c r="V302">
        <v>0.39750838279724099</v>
      </c>
      <c r="W302">
        <v>1.5644557774066901E-4</v>
      </c>
    </row>
    <row r="303" spans="2:23" x14ac:dyDescent="0.4">
      <c r="B303">
        <v>0.39560839533805803</v>
      </c>
      <c r="C303">
        <v>1.4826571568846701E-5</v>
      </c>
      <c r="F303">
        <v>0.39558717608451799</v>
      </c>
      <c r="G303">
        <v>7.1110904216766405E-5</v>
      </c>
      <c r="J303">
        <v>0.39564323425293002</v>
      </c>
      <c r="K303">
        <v>1.32264718413353E-4</v>
      </c>
      <c r="N303">
        <v>0.39562827348709101</v>
      </c>
      <c r="O303">
        <v>1.5282650291919699E-4</v>
      </c>
      <c r="R303">
        <v>0.39552986621856701</v>
      </c>
      <c r="S303">
        <v>1.5740591287612899E-4</v>
      </c>
      <c r="V303">
        <v>0.39557915925979598</v>
      </c>
      <c r="W303">
        <v>1.5591958165168799E-4</v>
      </c>
    </row>
    <row r="304" spans="2:23" x14ac:dyDescent="0.4">
      <c r="B304">
        <v>0.393650382757187</v>
      </c>
      <c r="C304">
        <v>1.4740442857146301E-5</v>
      </c>
      <c r="F304">
        <v>0.393567115068436</v>
      </c>
      <c r="G304">
        <v>7.0924699306488002E-5</v>
      </c>
      <c r="J304">
        <v>0.393539309501648</v>
      </c>
      <c r="K304">
        <v>1.31869718432426E-4</v>
      </c>
      <c r="N304">
        <v>0.39352953433990501</v>
      </c>
      <c r="O304">
        <v>1.52250781655312E-4</v>
      </c>
      <c r="R304">
        <v>0.39363038539886502</v>
      </c>
      <c r="S304">
        <v>1.56861945986748E-4</v>
      </c>
      <c r="V304">
        <v>0.39361605048179599</v>
      </c>
      <c r="W304">
        <v>1.5539646148681599E-4</v>
      </c>
    </row>
    <row r="305" spans="2:23" x14ac:dyDescent="0.4">
      <c r="B305">
        <v>0.39159169793129001</v>
      </c>
      <c r="C305">
        <v>1.4644357375800599E-5</v>
      </c>
      <c r="F305">
        <v>0.39159852266311601</v>
      </c>
      <c r="G305">
        <v>7.0737183094024694E-5</v>
      </c>
      <c r="J305">
        <v>0.39153808355331399</v>
      </c>
      <c r="K305">
        <v>1.3153105974197401E-4</v>
      </c>
      <c r="N305">
        <v>0.39159497618675199</v>
      </c>
      <c r="O305">
        <v>1.51759415864944E-4</v>
      </c>
      <c r="R305">
        <v>0.39149954915046697</v>
      </c>
      <c r="S305">
        <v>1.5619935095310199E-4</v>
      </c>
      <c r="V305">
        <v>0.39154300093650801</v>
      </c>
      <c r="W305">
        <v>1.54792860150337E-4</v>
      </c>
    </row>
    <row r="306" spans="2:23" x14ac:dyDescent="0.4">
      <c r="B306">
        <v>0.38958349823951699</v>
      </c>
      <c r="C306">
        <v>1.45450113341212E-5</v>
      </c>
      <c r="F306">
        <v>0.389510989189148</v>
      </c>
      <c r="G306">
        <v>7.0548959076404601E-5</v>
      </c>
      <c r="J306">
        <v>0.38955920934677102</v>
      </c>
      <c r="K306">
        <v>1.3120789825916301E-4</v>
      </c>
      <c r="N306">
        <v>0.38957753777504001</v>
      </c>
      <c r="O306">
        <v>1.5122301876544999E-4</v>
      </c>
      <c r="R306">
        <v>0.38954269886016801</v>
      </c>
      <c r="S306">
        <v>1.5560656785965001E-4</v>
      </c>
      <c r="V306">
        <v>0.38963264226913502</v>
      </c>
      <c r="W306">
        <v>1.54277056455612E-4</v>
      </c>
    </row>
    <row r="307" spans="2:23" x14ac:dyDescent="0.4">
      <c r="B307">
        <v>0.38756164908409102</v>
      </c>
      <c r="C307">
        <v>1.44364722073078E-5</v>
      </c>
      <c r="F307">
        <v>0.38757061958312999</v>
      </c>
      <c r="G307">
        <v>7.0362567901611304E-5</v>
      </c>
      <c r="J307">
        <v>0.38757395744323703</v>
      </c>
      <c r="K307">
        <v>1.3088248670101201E-4</v>
      </c>
      <c r="N307">
        <v>0.38756674528121898</v>
      </c>
      <c r="O307">
        <v>1.5068563818931599E-4</v>
      </c>
      <c r="R307">
        <v>0.38758310675620999</v>
      </c>
      <c r="S307">
        <v>1.5501810610294301E-4</v>
      </c>
      <c r="V307">
        <v>0.38758522272110002</v>
      </c>
      <c r="W307">
        <v>1.5367555618286101E-4</v>
      </c>
    </row>
    <row r="308" spans="2:23" x14ac:dyDescent="0.4">
      <c r="B308">
        <v>0.38558718562126199</v>
      </c>
      <c r="C308">
        <v>1.43344895914197E-5</v>
      </c>
      <c r="F308">
        <v>0.38557335734367398</v>
      </c>
      <c r="G308">
        <v>7.0173382759094202E-5</v>
      </c>
      <c r="J308">
        <v>0.38559320569038402</v>
      </c>
      <c r="K308">
        <v>1.30536824464798E-4</v>
      </c>
      <c r="N308">
        <v>0.38554173707961997</v>
      </c>
      <c r="O308">
        <v>1.5012679994106301E-4</v>
      </c>
      <c r="R308">
        <v>0.38562944531440702</v>
      </c>
      <c r="S308">
        <v>1.5441930294036901E-4</v>
      </c>
      <c r="V308">
        <v>0.38560834527015703</v>
      </c>
      <c r="W308">
        <v>1.5311644971370699E-4</v>
      </c>
    </row>
    <row r="309" spans="2:23" x14ac:dyDescent="0.4">
      <c r="B309">
        <v>0.383617043495178</v>
      </c>
      <c r="C309">
        <v>1.4232660643756399E-5</v>
      </c>
      <c r="F309">
        <v>0.38354441523551902</v>
      </c>
      <c r="G309">
        <v>6.9981023669242896E-5</v>
      </c>
      <c r="J309">
        <v>0.383557289838791</v>
      </c>
      <c r="K309">
        <v>1.3015726208686799E-4</v>
      </c>
      <c r="N309">
        <v>0.38354149460792503</v>
      </c>
      <c r="O309">
        <v>1.4957548677921301E-4</v>
      </c>
      <c r="R309">
        <v>0.38351768255233798</v>
      </c>
      <c r="S309">
        <v>1.5371805429458601E-4</v>
      </c>
      <c r="V309">
        <v>0.38363957405090299</v>
      </c>
      <c r="W309">
        <v>1.5257219970226299E-4</v>
      </c>
    </row>
    <row r="310" spans="2:23" x14ac:dyDescent="0.4">
      <c r="B310">
        <v>0.38159167766571001</v>
      </c>
      <c r="C310">
        <v>1.41225112602115E-5</v>
      </c>
      <c r="F310">
        <v>0.381541728973389</v>
      </c>
      <c r="G310">
        <v>6.9785892963409403E-5</v>
      </c>
      <c r="J310">
        <v>0.38157075643539401</v>
      </c>
      <c r="K310">
        <v>1.2982375919818901E-4</v>
      </c>
      <c r="N310">
        <v>0.38153868913650502</v>
      </c>
      <c r="O310">
        <v>1.49032220244408E-4</v>
      </c>
      <c r="R310">
        <v>0.38153737783432001</v>
      </c>
      <c r="S310">
        <v>1.5309685468673699E-4</v>
      </c>
      <c r="V310">
        <v>0.38157042860984802</v>
      </c>
      <c r="W310">
        <v>1.5194791555404701E-4</v>
      </c>
    </row>
    <row r="311" spans="2:23" x14ac:dyDescent="0.4">
      <c r="B311">
        <v>0.37962731719017001</v>
      </c>
      <c r="C311">
        <v>1.40124307945371E-5</v>
      </c>
      <c r="F311">
        <v>0.37956151366233798</v>
      </c>
      <c r="G311">
        <v>6.9592498242855103E-5</v>
      </c>
      <c r="J311">
        <v>0.37959411740303001</v>
      </c>
      <c r="K311">
        <v>1.2950520217418701E-4</v>
      </c>
      <c r="N311">
        <v>0.37956008315086398</v>
      </c>
      <c r="O311">
        <v>1.4849765598774E-4</v>
      </c>
      <c r="R311">
        <v>0.37960511445999101</v>
      </c>
      <c r="S311">
        <v>1.5250827372074099E-4</v>
      </c>
      <c r="V311">
        <v>0.37958136200904802</v>
      </c>
      <c r="W311">
        <v>1.5136297047138201E-4</v>
      </c>
    </row>
    <row r="312" spans="2:23" x14ac:dyDescent="0.4">
      <c r="B312">
        <v>0.377556502819061</v>
      </c>
      <c r="C312">
        <v>1.3894883915782E-5</v>
      </c>
      <c r="F312">
        <v>0.37760740518569902</v>
      </c>
      <c r="G312">
        <v>6.9395504891872406E-5</v>
      </c>
      <c r="J312">
        <v>0.37760829925537098</v>
      </c>
      <c r="K312">
        <v>1.2913297116756399E-4</v>
      </c>
      <c r="N312">
        <v>0.37759292125701899</v>
      </c>
      <c r="O312">
        <v>1.4795784652233101E-4</v>
      </c>
      <c r="R312">
        <v>0.377606421709061</v>
      </c>
      <c r="S312">
        <v>1.5185058116912799E-4</v>
      </c>
      <c r="V312">
        <v>0.37753218412399298</v>
      </c>
      <c r="W312">
        <v>1.50724738836288E-4</v>
      </c>
    </row>
    <row r="313" spans="2:23" x14ac:dyDescent="0.4">
      <c r="B313">
        <v>0.375542432069778</v>
      </c>
      <c r="C313">
        <v>1.3775904662907099E-5</v>
      </c>
      <c r="F313">
        <v>0.37557524442672702</v>
      </c>
      <c r="G313">
        <v>6.9194823503494293E-5</v>
      </c>
      <c r="J313">
        <v>0.37546849250793501</v>
      </c>
      <c r="K313">
        <v>1.28704279661179E-4</v>
      </c>
      <c r="N313">
        <v>0.37555998563766502</v>
      </c>
      <c r="O313">
        <v>1.4736035466194201E-4</v>
      </c>
      <c r="R313">
        <v>0.37555569410324102</v>
      </c>
      <c r="S313">
        <v>1.5117667615413701E-4</v>
      </c>
      <c r="V313">
        <v>0.37558388710022</v>
      </c>
      <c r="W313">
        <v>1.5017177164554601E-4</v>
      </c>
    </row>
    <row r="314" spans="2:23" x14ac:dyDescent="0.4">
      <c r="B314">
        <v>0.37359559535980202</v>
      </c>
      <c r="C314">
        <v>1.3659782707691199E-5</v>
      </c>
      <c r="F314">
        <v>0.37357833981513999</v>
      </c>
      <c r="G314">
        <v>6.89916014671326E-5</v>
      </c>
      <c r="J314">
        <v>0.37357777357101402</v>
      </c>
      <c r="K314">
        <v>1.2839913368225099E-4</v>
      </c>
      <c r="N314">
        <v>0.37358409166336098</v>
      </c>
      <c r="O314">
        <v>1.4681889116764099E-4</v>
      </c>
      <c r="R314">
        <v>0.37360379099845897</v>
      </c>
      <c r="S314">
        <v>1.5051464736461599E-4</v>
      </c>
      <c r="V314">
        <v>0.37354150414466902</v>
      </c>
      <c r="W314">
        <v>1.49539202451706E-4</v>
      </c>
    </row>
    <row r="315" spans="2:23" x14ac:dyDescent="0.4">
      <c r="B315">
        <v>0.37158310413360601</v>
      </c>
      <c r="C315">
        <v>1.3534120284020901E-5</v>
      </c>
      <c r="F315">
        <v>0.37154233455657998</v>
      </c>
      <c r="G315">
        <v>6.8782769143581405E-5</v>
      </c>
      <c r="J315">
        <v>0.37160035967826799</v>
      </c>
      <c r="K315">
        <v>1.28044754266739E-4</v>
      </c>
      <c r="N315">
        <v>0.37158310413360601</v>
      </c>
      <c r="O315">
        <v>1.46222680807114E-4</v>
      </c>
      <c r="R315">
        <v>0.37155401706695601</v>
      </c>
      <c r="S315">
        <v>1.4980432391166701E-4</v>
      </c>
      <c r="V315">
        <v>0.371522277593613</v>
      </c>
      <c r="W315">
        <v>1.48913159966469E-4</v>
      </c>
    </row>
    <row r="316" spans="2:23" x14ac:dyDescent="0.4">
      <c r="B316">
        <v>0.36963215470313998</v>
      </c>
      <c r="C316">
        <v>1.3403016142547099E-5</v>
      </c>
      <c r="F316">
        <v>0.36960718035697898</v>
      </c>
      <c r="G316">
        <v>6.8576030433177898E-5</v>
      </c>
      <c r="J316">
        <v>0.36960515379905701</v>
      </c>
      <c r="K316">
        <v>1.2766805291175801E-4</v>
      </c>
      <c r="N316">
        <v>0.36962690949440002</v>
      </c>
      <c r="O316">
        <v>1.4563731849193601E-4</v>
      </c>
      <c r="R316">
        <v>0.36959713697433499</v>
      </c>
      <c r="S316">
        <v>1.4914013445377301E-4</v>
      </c>
      <c r="V316">
        <v>0.36957651376724199</v>
      </c>
      <c r="W316">
        <v>1.48320659995079E-4</v>
      </c>
    </row>
    <row r="317" spans="2:23" x14ac:dyDescent="0.4">
      <c r="B317">
        <v>0.36758235096931502</v>
      </c>
      <c r="C317">
        <v>1.32649280130863E-5</v>
      </c>
      <c r="F317">
        <v>0.36751309037208602</v>
      </c>
      <c r="G317">
        <v>6.8361923098564104E-5</v>
      </c>
      <c r="J317">
        <v>0.367617636919022</v>
      </c>
      <c r="K317">
        <v>1.2726528942585001E-4</v>
      </c>
      <c r="N317">
        <v>0.367575883865356</v>
      </c>
      <c r="O317">
        <v>1.4498834311962099E-4</v>
      </c>
      <c r="R317">
        <v>0.36760330200195301</v>
      </c>
      <c r="S317">
        <v>1.484414935112E-4</v>
      </c>
      <c r="V317">
        <v>0.36759579181671098</v>
      </c>
      <c r="W317">
        <v>1.4769300818443299E-4</v>
      </c>
    </row>
    <row r="318" spans="2:23" x14ac:dyDescent="0.4">
      <c r="B318">
        <v>0.36558073759079002</v>
      </c>
      <c r="C318">
        <v>1.31205413490534E-5</v>
      </c>
      <c r="F318">
        <v>0.36561954021453902</v>
      </c>
      <c r="G318">
        <v>6.8149007856845899E-5</v>
      </c>
      <c r="J318">
        <v>0.36557784676551802</v>
      </c>
      <c r="K318">
        <v>1.2685568630695299E-4</v>
      </c>
      <c r="N318">
        <v>0.365574300289154</v>
      </c>
      <c r="O318">
        <v>1.4436563849449201E-4</v>
      </c>
      <c r="R318">
        <v>0.36563915014267001</v>
      </c>
      <c r="S318">
        <v>1.47733747959137E-4</v>
      </c>
      <c r="V318">
        <v>0.365603357553482</v>
      </c>
      <c r="W318">
        <v>1.4705720543861401E-4</v>
      </c>
    </row>
    <row r="319" spans="2:23" x14ac:dyDescent="0.4">
      <c r="B319">
        <v>0.36357167363166798</v>
      </c>
      <c r="C319">
        <v>1.29655068740249E-5</v>
      </c>
      <c r="F319">
        <v>0.36351329088211098</v>
      </c>
      <c r="G319">
        <v>6.7922979593276997E-5</v>
      </c>
      <c r="J319">
        <v>0.36363413929939298</v>
      </c>
      <c r="K319">
        <v>1.2648749351501501E-4</v>
      </c>
      <c r="N319">
        <v>0.36359891295433</v>
      </c>
      <c r="O319">
        <v>1.4373981952667199E-4</v>
      </c>
      <c r="R319">
        <v>0.36364966630935702</v>
      </c>
      <c r="S319">
        <v>1.47014319896698E-4</v>
      </c>
      <c r="V319">
        <v>0.36355996131897</v>
      </c>
      <c r="W319">
        <v>1.4636488258838699E-4</v>
      </c>
    </row>
    <row r="320" spans="2:23" x14ac:dyDescent="0.4">
      <c r="B320">
        <v>0.36160778999328602</v>
      </c>
      <c r="C320">
        <v>1.28102255985141E-5</v>
      </c>
      <c r="F320">
        <v>0.36157637834549</v>
      </c>
      <c r="G320">
        <v>6.7704878747463197E-5</v>
      </c>
      <c r="J320">
        <v>0.36157441139221203</v>
      </c>
      <c r="K320">
        <v>1.2605756521225E-4</v>
      </c>
      <c r="N320">
        <v>0.36150535941124001</v>
      </c>
      <c r="O320">
        <v>1.43091946840286E-4</v>
      </c>
      <c r="R320">
        <v>0.36157089471817</v>
      </c>
      <c r="S320">
        <v>1.4622727036476101E-4</v>
      </c>
      <c r="V320">
        <v>0.36159557104110701</v>
      </c>
      <c r="W320">
        <v>1.4574737846851301E-4</v>
      </c>
    </row>
    <row r="321" spans="2:23" x14ac:dyDescent="0.4">
      <c r="B321">
        <v>0.35957568883895902</v>
      </c>
      <c r="C321">
        <v>1.2642775662243399E-5</v>
      </c>
      <c r="F321">
        <v>0.35956084728241</v>
      </c>
      <c r="G321">
        <v>6.7471854388713795E-5</v>
      </c>
      <c r="J321">
        <v>0.35957169532775901</v>
      </c>
      <c r="K321">
        <v>1.2563684582710301E-4</v>
      </c>
      <c r="N321">
        <v>0.35958424210548401</v>
      </c>
      <c r="O321">
        <v>1.4242912828922301E-4</v>
      </c>
      <c r="R321">
        <v>0.35957396030425998</v>
      </c>
      <c r="S321">
        <v>1.45456045866013E-4</v>
      </c>
      <c r="V321">
        <v>0.359580218791962</v>
      </c>
      <c r="W321">
        <v>1.4506040513515499E-4</v>
      </c>
    </row>
    <row r="322" spans="2:23" x14ac:dyDescent="0.4">
      <c r="B322">
        <v>0.35758072137832603</v>
      </c>
      <c r="C322">
        <v>1.2465086765587299E-5</v>
      </c>
      <c r="F322">
        <v>0.357543915510178</v>
      </c>
      <c r="G322">
        <v>6.7236274480819697E-5</v>
      </c>
      <c r="J322">
        <v>0.357677221298218</v>
      </c>
      <c r="K322">
        <v>1.2526176869869201E-4</v>
      </c>
      <c r="N322">
        <v>0.35756832361221302</v>
      </c>
      <c r="O322">
        <v>1.4176401495933499E-4</v>
      </c>
      <c r="R322">
        <v>0.35762467980384799</v>
      </c>
      <c r="S322">
        <v>1.44728407263756E-4</v>
      </c>
      <c r="V322">
        <v>0.35754072666168202</v>
      </c>
      <c r="W322">
        <v>1.4432477951049799E-4</v>
      </c>
    </row>
    <row r="323" spans="2:23" x14ac:dyDescent="0.4">
      <c r="B323">
        <v>0.355546504259109</v>
      </c>
      <c r="C323">
        <v>1.22780697420239E-5</v>
      </c>
      <c r="F323">
        <v>0.35555976629257202</v>
      </c>
      <c r="G323">
        <v>6.6996231675147999E-5</v>
      </c>
      <c r="J323">
        <v>0.355599105358124</v>
      </c>
      <c r="K323">
        <v>1.2476661056280101E-4</v>
      </c>
      <c r="N323">
        <v>0.35554206371307401</v>
      </c>
      <c r="O323">
        <v>1.4105233550071699E-4</v>
      </c>
      <c r="R323">
        <v>0.35562345385551503</v>
      </c>
      <c r="S323">
        <v>1.4392687380313901E-4</v>
      </c>
      <c r="V323">
        <v>0.35554403066635099</v>
      </c>
      <c r="W323">
        <v>1.43639340996742E-4</v>
      </c>
    </row>
    <row r="324" spans="2:23" x14ac:dyDescent="0.4">
      <c r="B324">
        <v>0.35361236333847001</v>
      </c>
      <c r="C324">
        <v>1.20878452435136E-5</v>
      </c>
      <c r="F324">
        <v>0.35357514023780801</v>
      </c>
      <c r="G324">
        <v>6.6750124096870403E-5</v>
      </c>
      <c r="J324">
        <v>0.35357195138931302</v>
      </c>
      <c r="K324">
        <v>1.2432037293910999E-4</v>
      </c>
      <c r="N324">
        <v>0.35355067253112799</v>
      </c>
      <c r="O324">
        <v>1.4034861326217701E-4</v>
      </c>
      <c r="R324">
        <v>0.35353305935859702</v>
      </c>
      <c r="S324">
        <v>1.43028169870377E-4</v>
      </c>
      <c r="V324">
        <v>0.35355541110038802</v>
      </c>
      <c r="W324">
        <v>1.4295473694801299E-4</v>
      </c>
    </row>
    <row r="325" spans="2:23" x14ac:dyDescent="0.4">
      <c r="B325">
        <v>0.35162544250488298</v>
      </c>
      <c r="C325">
        <v>1.1888976208865599E-5</v>
      </c>
      <c r="F325">
        <v>0.35150456428527799</v>
      </c>
      <c r="G325">
        <v>6.6494688391685497E-5</v>
      </c>
      <c r="J325">
        <v>0.351570755243301</v>
      </c>
      <c r="K325">
        <v>1.2383990734815599E-4</v>
      </c>
      <c r="N325">
        <v>0.35160931944847101</v>
      </c>
      <c r="O325">
        <v>1.3963937759399399E-4</v>
      </c>
      <c r="R325">
        <v>0.35150757431983898</v>
      </c>
      <c r="S325">
        <v>1.42170295119286E-4</v>
      </c>
      <c r="V325">
        <v>0.35158640146255499</v>
      </c>
      <c r="W325">
        <v>1.42245277762413E-4</v>
      </c>
    </row>
    <row r="326" spans="2:23" x14ac:dyDescent="0.4">
      <c r="B326">
        <v>0.34963870048522899</v>
      </c>
      <c r="C326">
        <v>1.16764269769192E-5</v>
      </c>
      <c r="F326">
        <v>0.34951424598693798</v>
      </c>
      <c r="G326">
        <v>6.6233463585376698E-5</v>
      </c>
      <c r="J326">
        <v>0.34961599111557001</v>
      </c>
      <c r="K326">
        <v>1.2342603504657699E-4</v>
      </c>
      <c r="N326">
        <v>0.34956121444702098</v>
      </c>
      <c r="O326">
        <v>1.3887633383274101E-4</v>
      </c>
      <c r="R326">
        <v>0.34956565499305697</v>
      </c>
      <c r="S326">
        <v>1.4136654138565099E-4</v>
      </c>
      <c r="V326">
        <v>0.34950116276741</v>
      </c>
      <c r="W326">
        <v>1.4142544567584999E-4</v>
      </c>
    </row>
    <row r="327" spans="2:23" x14ac:dyDescent="0.4">
      <c r="B327">
        <v>0.34763747453689597</v>
      </c>
      <c r="C327">
        <v>1.1457713320851301E-5</v>
      </c>
      <c r="F327">
        <v>0.34755256772041299</v>
      </c>
      <c r="G327">
        <v>6.5969906747341198E-5</v>
      </c>
      <c r="J327">
        <v>0.34754860401153598</v>
      </c>
      <c r="K327">
        <v>1.22859738767147E-4</v>
      </c>
      <c r="N327">
        <v>0.34764334559440602</v>
      </c>
      <c r="O327">
        <v>1.3813710212707501E-4</v>
      </c>
      <c r="R327">
        <v>0.34750023484230003</v>
      </c>
      <c r="S327">
        <v>1.4045731723308599E-4</v>
      </c>
      <c r="V327">
        <v>0.34758567810058599</v>
      </c>
      <c r="W327">
        <v>1.4073157310485801E-4</v>
      </c>
    </row>
    <row r="328" spans="2:23" x14ac:dyDescent="0.4">
      <c r="B328">
        <v>0.34553489089012102</v>
      </c>
      <c r="C328">
        <v>1.1216455139219799E-5</v>
      </c>
      <c r="F328">
        <v>0.34558913111686701</v>
      </c>
      <c r="G328">
        <v>6.5692231059074401E-5</v>
      </c>
      <c r="J328">
        <v>0.34555998444557201</v>
      </c>
      <c r="K328">
        <v>1.22374132275581E-4</v>
      </c>
      <c r="N328">
        <v>0.34554147720336897</v>
      </c>
      <c r="O328">
        <v>1.3730680942535399E-4</v>
      </c>
      <c r="R328">
        <v>0.34558174014091497</v>
      </c>
      <c r="S328">
        <v>1.3957181572914101E-4</v>
      </c>
      <c r="V328">
        <v>0.34559723734855702</v>
      </c>
      <c r="W328">
        <v>1.39968886971474E-4</v>
      </c>
    </row>
    <row r="329" spans="2:23" x14ac:dyDescent="0.4">
      <c r="B329">
        <v>0.343629330396652</v>
      </c>
      <c r="C329">
        <v>1.09722968190908E-5</v>
      </c>
      <c r="F329">
        <v>0.34360915422439597</v>
      </c>
      <c r="G329">
        <v>6.5409198403358504E-5</v>
      </c>
      <c r="J329">
        <v>0.34352490305900601</v>
      </c>
      <c r="K329">
        <v>1.21842592954636E-4</v>
      </c>
      <c r="N329">
        <v>0.34357577562332198</v>
      </c>
      <c r="O329">
        <v>1.3649705052375799E-4</v>
      </c>
      <c r="R329">
        <v>0.34360665082931502</v>
      </c>
      <c r="S329">
        <v>1.38640090823174E-4</v>
      </c>
      <c r="V329">
        <v>0.34361922740936302</v>
      </c>
      <c r="W329">
        <v>1.39153316617012E-4</v>
      </c>
    </row>
    <row r="330" spans="2:23" x14ac:dyDescent="0.4">
      <c r="B330">
        <v>0.34147033095359802</v>
      </c>
      <c r="C330">
        <v>1.0704956948757199E-5</v>
      </c>
      <c r="F330">
        <v>0.34153655171394298</v>
      </c>
      <c r="G330">
        <v>6.5111413598060606E-5</v>
      </c>
      <c r="J330">
        <v>0.34159690141677901</v>
      </c>
      <c r="K330">
        <v>1.21351227164268E-4</v>
      </c>
      <c r="N330">
        <v>0.34158593416214</v>
      </c>
      <c r="O330">
        <v>1.3569702208042101E-4</v>
      </c>
      <c r="R330">
        <v>0.34152057766914401</v>
      </c>
      <c r="S330">
        <v>1.37660175561905E-4</v>
      </c>
      <c r="V330">
        <v>0.34157896041870101</v>
      </c>
      <c r="W330">
        <v>1.3832537829875901E-4</v>
      </c>
    </row>
    <row r="331" spans="2:23" x14ac:dyDescent="0.4">
      <c r="B331">
        <v>0.33953422307968101</v>
      </c>
      <c r="C331">
        <v>1.04395672678947E-5</v>
      </c>
      <c r="F331">
        <v>0.339591234922409</v>
      </c>
      <c r="G331">
        <v>6.48140832781792E-5</v>
      </c>
      <c r="J331">
        <v>0.339555114507675</v>
      </c>
      <c r="K331">
        <v>1.2076473236084001E-4</v>
      </c>
      <c r="N331">
        <v>0.33959710597991899</v>
      </c>
      <c r="O331">
        <v>1.3485345244407699E-4</v>
      </c>
      <c r="R331">
        <v>0.339606612920761</v>
      </c>
      <c r="S331">
        <v>1.36704996228218E-4</v>
      </c>
      <c r="V331">
        <v>0.33949342370033297</v>
      </c>
      <c r="W331">
        <v>1.3742160797119101E-4</v>
      </c>
    </row>
    <row r="332" spans="2:23" x14ac:dyDescent="0.4">
      <c r="B332">
        <v>0.33756268024444602</v>
      </c>
      <c r="C332">
        <v>1.0149419307708699E-5</v>
      </c>
      <c r="F332">
        <v>0.33750545978546098</v>
      </c>
      <c r="G332">
        <v>6.4488388597965204E-5</v>
      </c>
      <c r="J332">
        <v>0.33758696913719199</v>
      </c>
      <c r="K332">
        <v>1.2025216221809401E-4</v>
      </c>
      <c r="N332">
        <v>0.33759286999702498</v>
      </c>
      <c r="O332">
        <v>1.3393349945545199E-4</v>
      </c>
      <c r="R332">
        <v>0.33757272362709001</v>
      </c>
      <c r="S332">
        <v>1.356580555439E-4</v>
      </c>
      <c r="V332">
        <v>0.33758065104484603</v>
      </c>
      <c r="W332">
        <v>1.3664089143276199E-4</v>
      </c>
    </row>
    <row r="333" spans="2:23" x14ac:dyDescent="0.4">
      <c r="B333">
        <v>0.335532546043396</v>
      </c>
      <c r="C333">
        <v>9.8520023748278597E-6</v>
      </c>
      <c r="F333">
        <v>0.33546406030654902</v>
      </c>
      <c r="G333">
        <v>6.4164735376834897E-5</v>
      </c>
      <c r="J333">
        <v>0.33553433418273898</v>
      </c>
      <c r="K333">
        <v>1.19596913456917E-4</v>
      </c>
      <c r="N333">
        <v>0.33558601140976002</v>
      </c>
      <c r="O333">
        <v>1.33023917675018E-4</v>
      </c>
      <c r="R333">
        <v>0.33553555607795699</v>
      </c>
      <c r="S333">
        <v>1.34585186839104E-4</v>
      </c>
      <c r="V333">
        <v>0.33556649088859603</v>
      </c>
      <c r="W333">
        <v>1.35736301541328E-4</v>
      </c>
    </row>
    <row r="334" spans="2:23" x14ac:dyDescent="0.4">
      <c r="B334">
        <v>0.333514094352722</v>
      </c>
      <c r="C334">
        <v>9.53307934105396E-6</v>
      </c>
      <c r="F334">
        <v>0.33359122276306202</v>
      </c>
      <c r="G334">
        <v>6.3834816217422507E-5</v>
      </c>
      <c r="J334">
        <v>0.333565384149551</v>
      </c>
      <c r="K334">
        <v>1.19014889001846E-4</v>
      </c>
      <c r="N334">
        <v>0.33361074328422502</v>
      </c>
      <c r="O334">
        <v>1.3210161030292501E-4</v>
      </c>
      <c r="R334">
        <v>0.33361867070198098</v>
      </c>
      <c r="S334">
        <v>1.3357032835483601E-4</v>
      </c>
      <c r="V334">
        <v>0.33350402116775502</v>
      </c>
      <c r="W334">
        <v>1.34782165288925E-4</v>
      </c>
    </row>
    <row r="335" spans="2:23" x14ac:dyDescent="0.4">
      <c r="B335">
        <v>0.33158740401268</v>
      </c>
      <c r="C335">
        <v>9.2077804729342499E-6</v>
      </c>
      <c r="F335">
        <v>0.33162078261375399</v>
      </c>
      <c r="G335">
        <v>6.3487447798252103E-5</v>
      </c>
      <c r="J335">
        <v>0.33168783783912698</v>
      </c>
      <c r="K335">
        <v>1.18445493280888E-4</v>
      </c>
      <c r="N335">
        <v>0.33158582448959401</v>
      </c>
      <c r="O335">
        <v>1.3111326098442101E-4</v>
      </c>
      <c r="R335">
        <v>0.331570774316788</v>
      </c>
      <c r="S335">
        <v>1.3243940472602801E-4</v>
      </c>
      <c r="V335">
        <v>0.33156174421310403</v>
      </c>
      <c r="W335">
        <v>1.3388366997242E-4</v>
      </c>
    </row>
    <row r="336" spans="2:23" x14ac:dyDescent="0.4">
      <c r="B336">
        <v>0.32958829402923601</v>
      </c>
      <c r="C336">
        <v>8.8556017726659801E-6</v>
      </c>
      <c r="F336">
        <v>0.32960858941078203</v>
      </c>
      <c r="G336">
        <v>6.3119314610958098E-5</v>
      </c>
      <c r="J336">
        <v>0.329524546861649</v>
      </c>
      <c r="K336">
        <v>1.17702096700668E-4</v>
      </c>
      <c r="N336">
        <v>0.32965415716171298</v>
      </c>
      <c r="O336">
        <v>1.30144700407982E-4</v>
      </c>
      <c r="R336">
        <v>0.32954096794128401</v>
      </c>
      <c r="S336">
        <v>1.3124532997608199E-4</v>
      </c>
      <c r="V336">
        <v>0.32958096265792802</v>
      </c>
      <c r="W336">
        <v>1.32912367582321E-4</v>
      </c>
    </row>
    <row r="337" spans="2:23" x14ac:dyDescent="0.4">
      <c r="B337">
        <v>0.32761240005493197</v>
      </c>
      <c r="C337">
        <v>8.49396362900734E-6</v>
      </c>
      <c r="F337">
        <v>0.32751107215881298</v>
      </c>
      <c r="G337">
        <v>6.2741577625274707E-5</v>
      </c>
      <c r="J337">
        <v>0.327660351991653</v>
      </c>
      <c r="K337">
        <v>1.17083251476288E-4</v>
      </c>
      <c r="N337">
        <v>0.32758328318595897</v>
      </c>
      <c r="O337">
        <v>1.2906819581985499E-4</v>
      </c>
      <c r="R337">
        <v>0.32755506038665799</v>
      </c>
      <c r="S337">
        <v>1.3007985055446601E-4</v>
      </c>
      <c r="V337">
        <v>0.32759979367256198</v>
      </c>
      <c r="W337">
        <v>1.3192461431026499E-4</v>
      </c>
    </row>
    <row r="338" spans="2:23" x14ac:dyDescent="0.4">
      <c r="B338">
        <v>0.325597494840622</v>
      </c>
      <c r="C338">
        <v>8.1060733646154403E-6</v>
      </c>
      <c r="F338">
        <v>0.32547602057456998</v>
      </c>
      <c r="G338">
        <v>6.2343511730432506E-5</v>
      </c>
      <c r="J338">
        <v>0.32551956176757801</v>
      </c>
      <c r="K338">
        <v>1.16283915936947E-4</v>
      </c>
      <c r="N338">
        <v>0.325605869293213</v>
      </c>
      <c r="O338">
        <v>1.27983808517456E-4</v>
      </c>
      <c r="R338">
        <v>0.32559123635292098</v>
      </c>
      <c r="S338">
        <v>1.2886534631252299E-4</v>
      </c>
      <c r="V338">
        <v>0.32558873295784002</v>
      </c>
      <c r="W338">
        <v>1.3087782263755801E-4</v>
      </c>
    </row>
    <row r="339" spans="2:23" x14ac:dyDescent="0.4">
      <c r="B339">
        <v>0.32360947132110601</v>
      </c>
      <c r="C339">
        <v>7.7063064090907597E-6</v>
      </c>
      <c r="F339">
        <v>0.32353848218917802</v>
      </c>
      <c r="G339">
        <v>6.1940357089042695E-5</v>
      </c>
      <c r="J339">
        <v>0.32355353236198398</v>
      </c>
      <c r="K339">
        <v>1.1556476354599E-4</v>
      </c>
      <c r="N339">
        <v>0.32360130548477201</v>
      </c>
      <c r="O339">
        <v>1.2687407433986699E-4</v>
      </c>
      <c r="R339">
        <v>0.32359147071838401</v>
      </c>
      <c r="S339">
        <v>1.2759688496589701E-4</v>
      </c>
      <c r="V339">
        <v>0.32353293895721402</v>
      </c>
      <c r="W339">
        <v>1.2979893386363999E-4</v>
      </c>
    </row>
    <row r="340" spans="2:23" x14ac:dyDescent="0.4">
      <c r="B340">
        <v>0.32149225473403897</v>
      </c>
      <c r="C340">
        <v>7.2776149027049496E-6</v>
      </c>
      <c r="F340">
        <v>0.32146748900413502</v>
      </c>
      <c r="G340">
        <v>6.15090057253838E-5</v>
      </c>
      <c r="J340">
        <v>0.321594327688217</v>
      </c>
      <c r="K340">
        <v>1.14819578826427E-4</v>
      </c>
      <c r="N340">
        <v>0.32159370183944702</v>
      </c>
      <c r="O340">
        <v>1.2572714686393701E-4</v>
      </c>
      <c r="R340">
        <v>0.321606606245041</v>
      </c>
      <c r="S340">
        <v>1.2631976604461699E-4</v>
      </c>
      <c r="V340">
        <v>0.321523427963257</v>
      </c>
      <c r="W340">
        <v>1.28698512911797E-4</v>
      </c>
    </row>
    <row r="341" spans="2:23" x14ac:dyDescent="0.4">
      <c r="B341">
        <v>0.319475919008255</v>
      </c>
      <c r="C341">
        <v>6.8435417488217397E-6</v>
      </c>
      <c r="F341">
        <v>0.31956386566162098</v>
      </c>
      <c r="G341">
        <v>6.1074011027813E-5</v>
      </c>
      <c r="J341">
        <v>0.31960543990135198</v>
      </c>
      <c r="K341">
        <v>1.14041142165661E-4</v>
      </c>
      <c r="N341">
        <v>0.31964889168739302</v>
      </c>
      <c r="O341">
        <v>1.2457731366157499E-4</v>
      </c>
      <c r="R341">
        <v>0.31957110762596103</v>
      </c>
      <c r="S341">
        <v>1.24932810664177E-4</v>
      </c>
      <c r="V341">
        <v>0.319545418024063</v>
      </c>
      <c r="W341">
        <v>1.2759751081466701E-4</v>
      </c>
    </row>
    <row r="342" spans="2:23" x14ac:dyDescent="0.4">
      <c r="B342">
        <v>0.31754896044731101</v>
      </c>
      <c r="C342">
        <v>6.3974582590162796E-6</v>
      </c>
      <c r="F342">
        <v>0.31751799583435097</v>
      </c>
      <c r="G342">
        <v>6.0616713017225297E-5</v>
      </c>
      <c r="J342">
        <v>0.31753912568092302</v>
      </c>
      <c r="K342">
        <v>1.13177761435509E-4</v>
      </c>
      <c r="N342">
        <v>0.31755992770195002</v>
      </c>
      <c r="O342">
        <v>1.2327653169631999E-4</v>
      </c>
      <c r="R342">
        <v>0.31757175922393799</v>
      </c>
      <c r="S342">
        <v>1.2355446070432701E-4</v>
      </c>
      <c r="V342">
        <v>0.31759679317474399</v>
      </c>
      <c r="W342">
        <v>1.2647156417369801E-4</v>
      </c>
    </row>
    <row r="343" spans="2:23" x14ac:dyDescent="0.4">
      <c r="B343">
        <v>0.315608650445938</v>
      </c>
      <c r="C343">
        <v>5.9347636997699699E-6</v>
      </c>
      <c r="F343">
        <v>0.31553253531455999</v>
      </c>
      <c r="G343">
        <v>6.0142066329717599E-5</v>
      </c>
      <c r="J343">
        <v>0.31559023261070301</v>
      </c>
      <c r="K343">
        <v>1.12351655960083E-4</v>
      </c>
      <c r="N343">
        <v>0.315600425004959</v>
      </c>
      <c r="O343">
        <v>1.22043803334236E-4</v>
      </c>
      <c r="R343">
        <v>0.315530985593796</v>
      </c>
      <c r="S343">
        <v>1.22111864387989E-4</v>
      </c>
      <c r="V343">
        <v>0.31560468673706099</v>
      </c>
      <c r="W343">
        <v>1.2527915835380601E-4</v>
      </c>
    </row>
    <row r="344" spans="2:23" x14ac:dyDescent="0.4">
      <c r="B344">
        <v>0.313566714525223</v>
      </c>
      <c r="C344">
        <v>5.4454305209219498E-6</v>
      </c>
      <c r="F344">
        <v>0.31358677148818997</v>
      </c>
      <c r="G344">
        <v>5.9646647423505802E-5</v>
      </c>
      <c r="J344">
        <v>0.31356406211853</v>
      </c>
      <c r="K344">
        <v>1.11440196633339E-4</v>
      </c>
      <c r="N344">
        <v>0.31356859207153298</v>
      </c>
      <c r="O344">
        <v>1.20702266693115E-4</v>
      </c>
      <c r="R344">
        <v>0.31354242563247697</v>
      </c>
      <c r="S344">
        <v>1.20661482214928E-4</v>
      </c>
      <c r="V344">
        <v>0.31360357999801602</v>
      </c>
      <c r="W344">
        <v>1.24036327004433E-4</v>
      </c>
    </row>
    <row r="345" spans="2:23" x14ac:dyDescent="0.4">
      <c r="B345">
        <v>0.31157061457634</v>
      </c>
      <c r="C345">
        <v>4.9421950243413403E-6</v>
      </c>
      <c r="F345">
        <v>0.31152427196502702</v>
      </c>
      <c r="G345">
        <v>5.9123579412698697E-5</v>
      </c>
      <c r="J345">
        <v>0.31153833866119401</v>
      </c>
      <c r="K345">
        <v>1.10484763979912E-4</v>
      </c>
      <c r="N345">
        <v>0.31162807345390298</v>
      </c>
      <c r="O345">
        <v>1.1938501149416E-4</v>
      </c>
      <c r="R345">
        <v>0.31161418557167098</v>
      </c>
      <c r="S345">
        <v>1.19178853929043E-4</v>
      </c>
      <c r="V345">
        <v>0.31153243780136097</v>
      </c>
      <c r="W345">
        <v>1.2274356186389899E-4</v>
      </c>
    </row>
    <row r="346" spans="2:23" x14ac:dyDescent="0.4">
      <c r="B346">
        <v>0.30953803658485401</v>
      </c>
      <c r="C346">
        <v>4.4130161404609702E-6</v>
      </c>
      <c r="F346">
        <v>0.30950269103050199</v>
      </c>
      <c r="G346">
        <v>5.8591719716787302E-5</v>
      </c>
      <c r="J346">
        <v>0.30956080555915799</v>
      </c>
      <c r="K346">
        <v>1.09560735523701E-4</v>
      </c>
      <c r="N346">
        <v>0.30951735377311701</v>
      </c>
      <c r="O346">
        <v>1.17923371493816E-4</v>
      </c>
      <c r="R346">
        <v>0.309557795524597</v>
      </c>
      <c r="S346">
        <v>1.17563970386982E-4</v>
      </c>
      <c r="V346">
        <v>0.30954161286354098</v>
      </c>
      <c r="W346">
        <v>1.21440753340721E-4</v>
      </c>
    </row>
    <row r="347" spans="2:23" x14ac:dyDescent="0.4">
      <c r="B347">
        <v>0.30749449133873002</v>
      </c>
      <c r="C347">
        <v>3.8739612791687302E-6</v>
      </c>
      <c r="F347">
        <v>0.30757388472557101</v>
      </c>
      <c r="G347">
        <v>5.80437630414963E-5</v>
      </c>
      <c r="J347">
        <v>0.30765506625175498</v>
      </c>
      <c r="K347">
        <v>1.08603768050671E-4</v>
      </c>
      <c r="N347">
        <v>0.30756276845932001</v>
      </c>
      <c r="O347">
        <v>1.16502530872822E-4</v>
      </c>
      <c r="R347">
        <v>0.30762344598770103</v>
      </c>
      <c r="S347">
        <v>1.16022989153862E-4</v>
      </c>
      <c r="V347">
        <v>0.30761700868606601</v>
      </c>
      <c r="W347">
        <v>1.20118625462055E-4</v>
      </c>
    </row>
    <row r="348" spans="2:23" x14ac:dyDescent="0.4">
      <c r="B348">
        <v>0.30555489659309398</v>
      </c>
      <c r="C348">
        <v>3.30609292723238E-6</v>
      </c>
      <c r="F348">
        <v>0.30549100041389499</v>
      </c>
      <c r="G348">
        <v>5.7460397481918299E-5</v>
      </c>
      <c r="J348">
        <v>0.30555215477943398</v>
      </c>
      <c r="K348">
        <v>1.07535131275654E-4</v>
      </c>
      <c r="N348">
        <v>0.30560424923896801</v>
      </c>
      <c r="O348">
        <v>1.15065656602383E-4</v>
      </c>
      <c r="R348">
        <v>0.30552276968955999</v>
      </c>
      <c r="S348">
        <v>1.14314220845699E-4</v>
      </c>
      <c r="V348">
        <v>0.305607259273529</v>
      </c>
      <c r="W348">
        <v>1.18724822998047E-4</v>
      </c>
    </row>
    <row r="349" spans="2:23" x14ac:dyDescent="0.4">
      <c r="B349">
        <v>0.30356237292289701</v>
      </c>
      <c r="C349">
        <v>2.7346129063516898E-6</v>
      </c>
      <c r="F349">
        <v>0.303481966257095</v>
      </c>
      <c r="G349">
        <v>5.68688102066517E-5</v>
      </c>
      <c r="J349">
        <v>0.30358347296714799</v>
      </c>
      <c r="K349">
        <v>1.06483153998852E-4</v>
      </c>
      <c r="N349">
        <v>0.30356496572494501</v>
      </c>
      <c r="O349">
        <v>1.13518126308918E-4</v>
      </c>
      <c r="R349">
        <v>0.30359360575675998</v>
      </c>
      <c r="S349">
        <v>1.1267113685607901E-4</v>
      </c>
      <c r="V349">
        <v>0.30361902713775601</v>
      </c>
      <c r="W349">
        <v>1.17297612130642E-4</v>
      </c>
    </row>
    <row r="350" spans="2:23" x14ac:dyDescent="0.4">
      <c r="B350">
        <v>0.301580131053925</v>
      </c>
      <c r="C350">
        <v>2.1327876020222899E-6</v>
      </c>
      <c r="F350">
        <v>0.30151525139808699</v>
      </c>
      <c r="G350">
        <v>5.62522411346436E-5</v>
      </c>
      <c r="J350">
        <v>0.30154663324356101</v>
      </c>
      <c r="K350">
        <v>1.05366364121437E-4</v>
      </c>
      <c r="N350">
        <v>0.30157488584518399</v>
      </c>
      <c r="O350">
        <v>1.1194571852684E-4</v>
      </c>
      <c r="R350">
        <v>0.301584422588348</v>
      </c>
      <c r="S350">
        <v>1.1096289008855801E-4</v>
      </c>
      <c r="V350">
        <v>0.30154630541801503</v>
      </c>
      <c r="W350">
        <v>1.15790605545044E-4</v>
      </c>
    </row>
    <row r="351" spans="2:23" x14ac:dyDescent="0.4">
      <c r="B351">
        <v>0.29950708150863598</v>
      </c>
      <c r="C351">
        <v>1.5218263724818799E-6</v>
      </c>
      <c r="F351">
        <v>0.29959344863891602</v>
      </c>
      <c r="G351">
        <v>5.562873929739E-5</v>
      </c>
      <c r="J351">
        <v>0.29955837130546598</v>
      </c>
      <c r="K351">
        <v>1.04228481650352E-4</v>
      </c>
      <c r="N351">
        <v>0.29958802461624101</v>
      </c>
      <c r="O351">
        <v>1.10367469489574E-4</v>
      </c>
      <c r="R351">
        <v>0.29955327510833701</v>
      </c>
      <c r="S351">
        <v>1.0918951779604E-4</v>
      </c>
      <c r="V351">
        <v>0.29958531260490401</v>
      </c>
      <c r="W351">
        <v>1.1428894102573399E-4</v>
      </c>
    </row>
    <row r="352" spans="2:23" x14ac:dyDescent="0.4">
      <c r="B352">
        <v>0.29752722382545499</v>
      </c>
      <c r="C352">
        <v>8.8710093405097703E-7</v>
      </c>
      <c r="F352">
        <v>0.29758268594741799</v>
      </c>
      <c r="G352">
        <v>5.4965745657682402E-5</v>
      </c>
      <c r="J352">
        <v>0.29757612943649298</v>
      </c>
      <c r="K352">
        <v>1.03060118854046E-4</v>
      </c>
      <c r="N352">
        <v>0.297579675912857</v>
      </c>
      <c r="O352">
        <v>1.0868524014949801E-4</v>
      </c>
      <c r="R352">
        <v>0.29758486151695301</v>
      </c>
      <c r="S352">
        <v>1.07380717992783E-4</v>
      </c>
      <c r="V352">
        <v>0.29760235548019398</v>
      </c>
      <c r="W352">
        <v>1.12731002271175E-4</v>
      </c>
    </row>
    <row r="353" spans="2:23" x14ac:dyDescent="0.4">
      <c r="B353">
        <v>0.29543995857238797</v>
      </c>
      <c r="C353">
        <v>2.3504722048528501E-7</v>
      </c>
      <c r="F353">
        <v>0.29552239179611201</v>
      </c>
      <c r="G353">
        <v>5.4286181926727299E-5</v>
      </c>
      <c r="J353">
        <v>0.29556071758270303</v>
      </c>
      <c r="K353">
        <v>1.01816162467003E-4</v>
      </c>
      <c r="N353">
        <v>0.295586407184601</v>
      </c>
      <c r="O353">
        <v>1.07034862041473E-4</v>
      </c>
      <c r="R353">
        <v>0.29554638266563399</v>
      </c>
      <c r="S353">
        <v>1.05514280498028E-4</v>
      </c>
      <c r="V353">
        <v>0.29562270641326899</v>
      </c>
      <c r="W353">
        <v>1.11157074570656E-4</v>
      </c>
    </row>
    <row r="354" spans="2:23" x14ac:dyDescent="0.4">
      <c r="B354">
        <v>0.293551415205002</v>
      </c>
      <c r="C354">
        <v>-4.2496633250266298E-7</v>
      </c>
      <c r="F354">
        <v>0.29360890388488797</v>
      </c>
      <c r="G354">
        <v>5.3595267236232801E-5</v>
      </c>
      <c r="J354">
        <v>0.29349631071090698</v>
      </c>
      <c r="K354">
        <v>1.0053927451372099E-4</v>
      </c>
      <c r="N354">
        <v>0.29352849721908603</v>
      </c>
      <c r="O354">
        <v>1.0520565509796101E-4</v>
      </c>
      <c r="R354">
        <v>0.29358023405075101</v>
      </c>
      <c r="S354">
        <v>1.0366404801607099E-4</v>
      </c>
      <c r="V354">
        <v>0.29353731870651201</v>
      </c>
      <c r="W354">
        <v>1.09481580555439E-4</v>
      </c>
    </row>
    <row r="355" spans="2:23" x14ac:dyDescent="0.4">
      <c r="B355">
        <v>0.29142725467681901</v>
      </c>
      <c r="C355">
        <v>-1.10625405795872E-6</v>
      </c>
      <c r="F355">
        <v>0.291524767875671</v>
      </c>
      <c r="G355">
        <v>5.2880674600601199E-5</v>
      </c>
      <c r="J355">
        <v>0.29157066345214799</v>
      </c>
      <c r="K355">
        <v>9.9278524518013001E-5</v>
      </c>
      <c r="N355">
        <v>0.29154068231582603</v>
      </c>
      <c r="O355">
        <v>1.0344552993774401E-4</v>
      </c>
      <c r="R355">
        <v>0.29155474901199302</v>
      </c>
      <c r="S355">
        <v>1.0170943289995199E-4</v>
      </c>
      <c r="V355">
        <v>0.29151412844657898</v>
      </c>
      <c r="W355">
        <v>1.0777994990348799E-4</v>
      </c>
    </row>
    <row r="356" spans="2:23" x14ac:dyDescent="0.4">
      <c r="B356">
        <v>0.28953531384468101</v>
      </c>
      <c r="C356">
        <v>-1.7959161195903999E-6</v>
      </c>
      <c r="F356">
        <v>0.28958600759506198</v>
      </c>
      <c r="G356">
        <v>5.2142363041639302E-5</v>
      </c>
      <c r="J356">
        <v>0.28951862454414401</v>
      </c>
      <c r="K356">
        <v>9.79244261980057E-5</v>
      </c>
      <c r="N356">
        <v>0.28954878449440002</v>
      </c>
      <c r="O356">
        <v>1.01630091667175E-4</v>
      </c>
      <c r="R356">
        <v>0.28964161872863797</v>
      </c>
      <c r="S356">
        <v>9.9793151021003698E-5</v>
      </c>
      <c r="V356">
        <v>0.28954303264617898</v>
      </c>
      <c r="W356">
        <v>1.06083504855633E-4</v>
      </c>
    </row>
    <row r="357" spans="2:23" x14ac:dyDescent="0.4">
      <c r="B357">
        <v>0.28755405545234702</v>
      </c>
      <c r="C357">
        <v>-2.4865190498530899E-6</v>
      </c>
      <c r="F357">
        <v>0.28751540184021002</v>
      </c>
      <c r="G357">
        <v>5.1396120339631998E-5</v>
      </c>
      <c r="J357">
        <v>0.28761652112007102</v>
      </c>
      <c r="K357">
        <v>9.6587486565113099E-5</v>
      </c>
      <c r="N357">
        <v>0.28754588961601302</v>
      </c>
      <c r="O357">
        <v>9.9764272570610006E-5</v>
      </c>
      <c r="R357">
        <v>0.28751012682914701</v>
      </c>
      <c r="S357">
        <v>9.7707778215408298E-5</v>
      </c>
      <c r="V357">
        <v>0.28757649660110501</v>
      </c>
      <c r="W357">
        <v>1.04329794645309E-4</v>
      </c>
    </row>
    <row r="358" spans="2:23" x14ac:dyDescent="0.4">
      <c r="B358">
        <v>0.28554484248161299</v>
      </c>
      <c r="C358">
        <v>-3.1940769404172902E-6</v>
      </c>
      <c r="F358">
        <v>0.28554654121398898</v>
      </c>
      <c r="G358">
        <v>5.06344065070152E-5</v>
      </c>
      <c r="J358">
        <v>0.28559350967407199</v>
      </c>
      <c r="K358">
        <v>9.5166184008121501E-5</v>
      </c>
      <c r="N358">
        <v>0.28554242849349998</v>
      </c>
      <c r="O358">
        <v>9.7888842225074806E-5</v>
      </c>
      <c r="R358">
        <v>0.28557074069976801</v>
      </c>
      <c r="S358">
        <v>9.57648679614067E-5</v>
      </c>
      <c r="V358">
        <v>0.28558859229087802</v>
      </c>
      <c r="W358">
        <v>1.02554090321064E-4</v>
      </c>
    </row>
    <row r="359" spans="2:23" x14ac:dyDescent="0.4">
      <c r="B359">
        <v>0.283530592918396</v>
      </c>
      <c r="C359">
        <v>-3.9036914240568899E-6</v>
      </c>
      <c r="F359">
        <v>0.28356292843818698</v>
      </c>
      <c r="G359">
        <v>4.9862660467624701E-5</v>
      </c>
      <c r="J359">
        <v>0.283577531576157</v>
      </c>
      <c r="K359">
        <v>9.3722514808177893E-5</v>
      </c>
      <c r="N359">
        <v>0.28359544277191201</v>
      </c>
      <c r="O359">
        <v>9.5985777676105502E-5</v>
      </c>
      <c r="R359">
        <v>0.283567935228348</v>
      </c>
      <c r="S359">
        <v>9.3676969408988998E-5</v>
      </c>
      <c r="V359">
        <v>0.283591449260712</v>
      </c>
      <c r="W359">
        <v>1.0071644186973599E-4</v>
      </c>
    </row>
    <row r="360" spans="2:23" x14ac:dyDescent="0.4">
      <c r="B360">
        <v>0.28146675229072599</v>
      </c>
      <c r="C360">
        <v>-4.6283109113574001E-6</v>
      </c>
      <c r="F360">
        <v>0.28150162100791898</v>
      </c>
      <c r="G360">
        <v>4.9060299992561298E-5</v>
      </c>
      <c r="J360">
        <v>0.28159031271934498</v>
      </c>
      <c r="K360">
        <v>9.2231027781963299E-5</v>
      </c>
      <c r="N360">
        <v>0.28160583972930903</v>
      </c>
      <c r="O360">
        <v>9.4021916389465301E-5</v>
      </c>
      <c r="R360">
        <v>0.28160014748573298</v>
      </c>
      <c r="S360">
        <v>9.1613292694091801E-5</v>
      </c>
      <c r="V360">
        <v>0.281596779823303</v>
      </c>
      <c r="W360">
        <v>9.8834954202175102E-5</v>
      </c>
    </row>
    <row r="361" spans="2:23" x14ac:dyDescent="0.4">
      <c r="B361">
        <v>0.27950680255889898</v>
      </c>
      <c r="C361">
        <v>-5.33781666308641E-6</v>
      </c>
      <c r="F361">
        <v>0.27944964170455899</v>
      </c>
      <c r="G361">
        <v>4.8262245953083E-5</v>
      </c>
      <c r="J361">
        <v>0.27952000498771701</v>
      </c>
      <c r="K361">
        <v>9.0674839913845105E-5</v>
      </c>
      <c r="N361">
        <v>0.27955272793769798</v>
      </c>
      <c r="O361">
        <v>9.2009656131267502E-5</v>
      </c>
      <c r="R361">
        <v>0.279589623212814</v>
      </c>
      <c r="S361">
        <v>8.9506499469280205E-5</v>
      </c>
      <c r="V361">
        <v>0.27957251667976402</v>
      </c>
      <c r="W361">
        <v>9.6928268671035795E-5</v>
      </c>
    </row>
    <row r="362" spans="2:23" x14ac:dyDescent="0.4">
      <c r="B362">
        <v>0.27761477231979398</v>
      </c>
      <c r="C362">
        <v>-6.0454960912466004E-6</v>
      </c>
      <c r="F362">
        <v>0.27760949730873102</v>
      </c>
      <c r="G362">
        <v>4.7454603016376501E-5</v>
      </c>
      <c r="J362">
        <v>0.27755627036094699</v>
      </c>
      <c r="K362">
        <v>8.9109510183334398E-5</v>
      </c>
      <c r="N362">
        <v>0.27764692902565002</v>
      </c>
      <c r="O362">
        <v>9.0048953890800498E-5</v>
      </c>
      <c r="R362">
        <v>0.277592033147812</v>
      </c>
      <c r="S362">
        <v>8.7375849485397304E-5</v>
      </c>
      <c r="V362">
        <v>0.27759784460067699</v>
      </c>
      <c r="W362">
        <v>9.50208976864815E-5</v>
      </c>
    </row>
    <row r="363" spans="2:23" x14ac:dyDescent="0.4">
      <c r="B363">
        <v>0.27548032999038702</v>
      </c>
      <c r="C363">
        <v>-6.7580244503915299E-6</v>
      </c>
      <c r="F363">
        <v>0.27557429671287498</v>
      </c>
      <c r="G363">
        <v>4.6632632613182098E-5</v>
      </c>
      <c r="J363">
        <v>0.27552846074104298</v>
      </c>
      <c r="K363">
        <v>8.7518192827701599E-5</v>
      </c>
      <c r="N363">
        <v>0.27558237314224199</v>
      </c>
      <c r="O363">
        <v>8.7963402271270803E-5</v>
      </c>
      <c r="R363">
        <v>0.2756028175354</v>
      </c>
      <c r="S363">
        <v>8.5252821445465105E-5</v>
      </c>
      <c r="V363">
        <v>0.27559643983840898</v>
      </c>
      <c r="W363">
        <v>9.3035683035850501E-5</v>
      </c>
    </row>
    <row r="364" spans="2:23" x14ac:dyDescent="0.4">
      <c r="B364">
        <v>0.27359020709991499</v>
      </c>
      <c r="C364">
        <v>-7.46382214128971E-6</v>
      </c>
      <c r="F364">
        <v>0.27358505129814098</v>
      </c>
      <c r="G364">
        <v>4.58029769361019E-5</v>
      </c>
      <c r="J364">
        <v>0.27358010411262501</v>
      </c>
      <c r="K364">
        <v>8.5942819714546198E-5</v>
      </c>
      <c r="N364">
        <v>0.27359399199485801</v>
      </c>
      <c r="O364">
        <v>8.5877314209937994E-5</v>
      </c>
      <c r="R364">
        <v>0.27356299757957497</v>
      </c>
      <c r="S364">
        <v>8.3061099052429206E-5</v>
      </c>
      <c r="V364">
        <v>0.273579031229019</v>
      </c>
      <c r="W364">
        <v>9.1015510261058797E-5</v>
      </c>
    </row>
    <row r="365" spans="2:23" x14ac:dyDescent="0.4">
      <c r="B365">
        <v>0.27156323194503801</v>
      </c>
      <c r="C365">
        <v>-8.1531628966331497E-6</v>
      </c>
      <c r="F365">
        <v>0.27148908376693698</v>
      </c>
      <c r="G365">
        <v>4.4975094497203799E-5</v>
      </c>
      <c r="J365">
        <v>0.27155530452728299</v>
      </c>
      <c r="K365">
        <v>8.4270514547824898E-5</v>
      </c>
      <c r="N365">
        <v>0.27148646116256703</v>
      </c>
      <c r="O365">
        <v>8.3758659660816199E-5</v>
      </c>
      <c r="R365">
        <v>0.27155020833015397</v>
      </c>
      <c r="S365">
        <v>8.0888599157333396E-5</v>
      </c>
      <c r="V365">
        <v>0.271611988544464</v>
      </c>
      <c r="W365">
        <v>8.9018456637859301E-5</v>
      </c>
    </row>
    <row r="366" spans="2:23" x14ac:dyDescent="0.4">
      <c r="B366">
        <v>0.26957038044929499</v>
      </c>
      <c r="C366">
        <v>-8.8357757776975603E-6</v>
      </c>
      <c r="F366">
        <v>0.269610226154327</v>
      </c>
      <c r="G366">
        <v>4.4151805341243703E-5</v>
      </c>
      <c r="J366">
        <v>0.26954734325408902</v>
      </c>
      <c r="K366">
        <v>8.2585886120796202E-5</v>
      </c>
      <c r="N366">
        <v>0.269586652517319</v>
      </c>
      <c r="O366">
        <v>8.1728272140026105E-5</v>
      </c>
      <c r="R366">
        <v>0.27072677016258201</v>
      </c>
      <c r="S366">
        <v>8.0044567584991507E-5</v>
      </c>
      <c r="V366">
        <v>0.26954278349876398</v>
      </c>
      <c r="W366">
        <v>8.6944133043289194E-5</v>
      </c>
    </row>
    <row r="367" spans="2:23" x14ac:dyDescent="0.4">
      <c r="B367">
        <v>0.267566919326782</v>
      </c>
      <c r="C367">
        <v>-9.4954147934913599E-6</v>
      </c>
      <c r="F367">
        <v>0.26757046580314597</v>
      </c>
      <c r="G367">
        <v>4.3322712182998701E-5</v>
      </c>
      <c r="J367">
        <v>0.26758334040641801</v>
      </c>
      <c r="K367">
        <v>8.0902174115181005E-5</v>
      </c>
      <c r="N367">
        <v>0.26796627044677701</v>
      </c>
      <c r="O367">
        <v>8.0023534595966293E-5</v>
      </c>
      <c r="R367">
        <v>0.27072677016258201</v>
      </c>
      <c r="S367">
        <v>8.0044567584991507E-5</v>
      </c>
      <c r="V367">
        <v>0.26762393116951</v>
      </c>
      <c r="W367">
        <v>8.4929011762142204E-5</v>
      </c>
    </row>
    <row r="368" spans="2:23" x14ac:dyDescent="0.4">
      <c r="B368">
        <v>0.26554417610168501</v>
      </c>
      <c r="C368">
        <v>-1.01552717387676E-5</v>
      </c>
      <c r="F368">
        <v>0.265504330396652</v>
      </c>
      <c r="G368">
        <v>4.2485643178224598E-5</v>
      </c>
      <c r="J368">
        <v>0.26654675602912897</v>
      </c>
      <c r="K368">
        <v>8.0017246305942496E-5</v>
      </c>
      <c r="N368">
        <v>0.26796627044677701</v>
      </c>
      <c r="O368">
        <v>8.0023534595966293E-5</v>
      </c>
      <c r="R368">
        <v>0.27072677016258201</v>
      </c>
      <c r="S368">
        <v>8.0044567584991507E-5</v>
      </c>
      <c r="V368">
        <v>0.26557263731956499</v>
      </c>
      <c r="W368">
        <v>8.2825556397438005E-5</v>
      </c>
    </row>
    <row r="369" spans="2:23" x14ac:dyDescent="0.4">
      <c r="B369">
        <v>0.263527572154999</v>
      </c>
      <c r="C369">
        <v>-1.07768075540662E-5</v>
      </c>
      <c r="F369">
        <v>0.26365160942077598</v>
      </c>
      <c r="G369">
        <v>4.1675202548503899E-5</v>
      </c>
      <c r="J369">
        <v>0.26654675602912897</v>
      </c>
      <c r="K369">
        <v>8.0017246305942496E-5</v>
      </c>
      <c r="N369">
        <v>0.26796627044677701</v>
      </c>
      <c r="O369">
        <v>8.0023534595966293E-5</v>
      </c>
      <c r="R369">
        <v>0.263548463582993</v>
      </c>
      <c r="S369">
        <v>7.1651145815849299E-5</v>
      </c>
      <c r="V369">
        <v>0.26356458663940402</v>
      </c>
      <c r="W369">
        <v>8.0724827945232401E-5</v>
      </c>
    </row>
    <row r="370" spans="2:23" x14ac:dyDescent="0.4">
      <c r="B370">
        <v>0.26152202486991899</v>
      </c>
      <c r="C370">
        <v>-1.1389683000743401E-5</v>
      </c>
      <c r="F370">
        <v>0.26156353950500499</v>
      </c>
      <c r="G370">
        <v>4.0851302444934798E-5</v>
      </c>
      <c r="J370">
        <v>0.26654675602912897</v>
      </c>
      <c r="K370">
        <v>8.0017246305942496E-5</v>
      </c>
      <c r="N370">
        <v>0.26158386468887301</v>
      </c>
      <c r="O370">
        <v>7.2642616927623706E-5</v>
      </c>
      <c r="R370">
        <v>0.261528700590134</v>
      </c>
      <c r="S370">
        <v>6.94702193140984E-5</v>
      </c>
      <c r="V370">
        <v>0.26287743449211098</v>
      </c>
      <c r="W370">
        <v>8.0003194510936695E-5</v>
      </c>
    </row>
    <row r="371" spans="2:23" x14ac:dyDescent="0.4">
      <c r="B371">
        <v>0.259542346000671</v>
      </c>
      <c r="C371">
        <v>-1.19661362841725E-5</v>
      </c>
      <c r="F371">
        <v>0.259579628705978</v>
      </c>
      <c r="G371">
        <v>4.00514341890812E-5</v>
      </c>
      <c r="J371">
        <v>0.259575605392456</v>
      </c>
      <c r="K371">
        <v>7.3269732296466798E-5</v>
      </c>
      <c r="N371">
        <v>0.25953644514083901</v>
      </c>
      <c r="O371">
        <v>7.0568725466728201E-5</v>
      </c>
      <c r="R371">
        <v>0.25956401228904702</v>
      </c>
      <c r="S371">
        <v>6.7311532795429201E-5</v>
      </c>
      <c r="V371">
        <v>0.26287743449211098</v>
      </c>
      <c r="W371">
        <v>8.0003194510936695E-5</v>
      </c>
    </row>
    <row r="372" spans="2:23" x14ac:dyDescent="0.4">
      <c r="B372">
        <v>0.257499128580093</v>
      </c>
      <c r="C372">
        <v>-1.2532386928796799E-5</v>
      </c>
      <c r="F372">
        <v>0.25759801268577598</v>
      </c>
      <c r="G372">
        <v>3.9243537932634401E-5</v>
      </c>
      <c r="J372">
        <v>0.25752106308937101</v>
      </c>
      <c r="K372">
        <v>7.1447826921939799E-5</v>
      </c>
      <c r="N372">
        <v>0.25753995776176503</v>
      </c>
      <c r="O372">
        <v>6.8438112735748306E-5</v>
      </c>
      <c r="R372">
        <v>0.25753459334373502</v>
      </c>
      <c r="S372">
        <v>6.5133929252624503E-5</v>
      </c>
      <c r="V372">
        <v>0.26287743449211098</v>
      </c>
      <c r="W372">
        <v>8.0003194510936695E-5</v>
      </c>
    </row>
    <row r="373" spans="2:23" x14ac:dyDescent="0.4">
      <c r="B373">
        <v>0.25544911623001099</v>
      </c>
      <c r="C373">
        <v>-1.3053656555712201E-5</v>
      </c>
      <c r="F373">
        <v>0.25556689500808699</v>
      </c>
      <c r="G373">
        <v>3.8459137082099902E-5</v>
      </c>
      <c r="J373">
        <v>0.25556594133377097</v>
      </c>
      <c r="K373">
        <v>6.9625236093998001E-5</v>
      </c>
      <c r="N373">
        <v>0.25551840662956199</v>
      </c>
      <c r="O373">
        <v>6.6313743591308604E-5</v>
      </c>
      <c r="R373">
        <v>0.25551170110702498</v>
      </c>
      <c r="S373">
        <v>6.2982767820358293E-5</v>
      </c>
      <c r="V373">
        <v>0.25555267930030801</v>
      </c>
      <c r="W373">
        <v>7.1700848639011394E-5</v>
      </c>
    </row>
    <row r="374" spans="2:23" x14ac:dyDescent="0.4">
      <c r="B374">
        <v>0.25357276201248202</v>
      </c>
      <c r="C374">
        <v>-1.3537037186324599E-5</v>
      </c>
      <c r="F374">
        <v>0.25356009602546697</v>
      </c>
      <c r="G374">
        <v>3.7686306983232499E-5</v>
      </c>
      <c r="J374">
        <v>0.253456920385361</v>
      </c>
      <c r="K374">
        <v>6.7776091396808602E-5</v>
      </c>
      <c r="N374">
        <v>0.25354886054992698</v>
      </c>
      <c r="O374">
        <v>6.4192466437816605E-5</v>
      </c>
      <c r="R374">
        <v>0.253520667552948</v>
      </c>
      <c r="S374">
        <v>6.0847353190183597E-5</v>
      </c>
      <c r="V374">
        <v>0.25359570980071999</v>
      </c>
      <c r="W374">
        <v>6.9570936262607603E-5</v>
      </c>
    </row>
    <row r="375" spans="2:23" x14ac:dyDescent="0.4">
      <c r="B375">
        <v>0.25155863165855402</v>
      </c>
      <c r="C375">
        <v>-1.39843756332994E-5</v>
      </c>
      <c r="F375">
        <v>0.25156211853027299</v>
      </c>
      <c r="G375">
        <v>3.6940466612577402E-5</v>
      </c>
      <c r="J375">
        <v>0.25156953930854797</v>
      </c>
      <c r="K375">
        <v>6.5929844975471495E-5</v>
      </c>
      <c r="N375">
        <v>0.251589715480804</v>
      </c>
      <c r="O375">
        <v>6.2101371586322795E-5</v>
      </c>
      <c r="R375">
        <v>0.25151982903480502</v>
      </c>
      <c r="S375">
        <v>5.8743607252836201E-5</v>
      </c>
      <c r="V375">
        <v>0.251471698284149</v>
      </c>
      <c r="W375">
        <v>6.7444518208503696E-5</v>
      </c>
    </row>
    <row r="376" spans="2:23" x14ac:dyDescent="0.4">
      <c r="B376">
        <v>0.24949476122856101</v>
      </c>
      <c r="C376">
        <v>-1.44152669236064E-5</v>
      </c>
      <c r="F376">
        <v>0.24955500662326799</v>
      </c>
      <c r="G376">
        <v>3.6200650036335E-5</v>
      </c>
      <c r="J376">
        <v>0.249528989195824</v>
      </c>
      <c r="K376">
        <v>6.4062148332595797E-5</v>
      </c>
      <c r="N376">
        <v>0.24953852593898801</v>
      </c>
      <c r="O376">
        <v>6.00040182471275E-5</v>
      </c>
      <c r="R376">
        <v>0.249537989497185</v>
      </c>
      <c r="S376">
        <v>5.6644085794687301E-5</v>
      </c>
      <c r="V376">
        <v>0.24952849745750399</v>
      </c>
      <c r="W376">
        <v>6.5315827727317806E-5</v>
      </c>
    </row>
    <row r="377" spans="2:23" x14ac:dyDescent="0.4">
      <c r="B377">
        <v>0.24755270779132801</v>
      </c>
      <c r="C377">
        <v>-1.4792690053582201E-5</v>
      </c>
      <c r="F377">
        <v>0.24760891497135201</v>
      </c>
      <c r="G377">
        <v>3.5485427826642999E-5</v>
      </c>
      <c r="J377">
        <v>0.247518301010132</v>
      </c>
      <c r="K377">
        <v>6.2204286456108104E-5</v>
      </c>
      <c r="N377">
        <v>0.24752895534038499</v>
      </c>
      <c r="O377">
        <v>5.7945426553487798E-5</v>
      </c>
      <c r="R377">
        <v>0.247564926743507</v>
      </c>
      <c r="S377">
        <v>5.4584842175245297E-5</v>
      </c>
      <c r="V377">
        <v>0.247533679008484</v>
      </c>
      <c r="W377">
        <v>6.3204899430274996E-5</v>
      </c>
    </row>
    <row r="378" spans="2:23" x14ac:dyDescent="0.4">
      <c r="B378">
        <v>0.24555736780166601</v>
      </c>
      <c r="C378">
        <v>-1.5138604678213599E-5</v>
      </c>
      <c r="F378">
        <v>0.24549700319767001</v>
      </c>
      <c r="G378">
        <v>3.47649790346622E-5</v>
      </c>
      <c r="J378">
        <v>0.24553240835666701</v>
      </c>
      <c r="K378">
        <v>6.0334153473377197E-5</v>
      </c>
      <c r="N378">
        <v>0.24547562003135701</v>
      </c>
      <c r="O378">
        <v>5.5889736860990498E-5</v>
      </c>
      <c r="R378">
        <v>0.24552132189273801</v>
      </c>
      <c r="S378">
        <v>5.2540455013513597E-5</v>
      </c>
      <c r="V378">
        <v>0.24555432796478299</v>
      </c>
      <c r="W378">
        <v>6.1097882688045501E-5</v>
      </c>
    </row>
    <row r="379" spans="2:23" x14ac:dyDescent="0.4">
      <c r="B379">
        <v>0.243553087115288</v>
      </c>
      <c r="C379">
        <v>-1.5442174859345E-5</v>
      </c>
      <c r="F379">
        <v>0.24350614845752699</v>
      </c>
      <c r="G379">
        <v>3.4092132002115203E-5</v>
      </c>
      <c r="J379">
        <v>0.24352489411830899</v>
      </c>
      <c r="K379">
        <v>5.8475360274314903E-5</v>
      </c>
      <c r="N379">
        <v>0.24352066218853</v>
      </c>
      <c r="O379">
        <v>5.3878363221883799E-5</v>
      </c>
      <c r="R379">
        <v>0.243564993143082</v>
      </c>
      <c r="S379">
        <v>5.0550561398267699E-5</v>
      </c>
      <c r="V379">
        <v>0.24352426826953899</v>
      </c>
      <c r="W379">
        <v>5.9012603014707602E-5</v>
      </c>
    </row>
    <row r="380" spans="2:23" x14ac:dyDescent="0.4">
      <c r="B380">
        <v>0.24146507680416099</v>
      </c>
      <c r="C380">
        <v>-1.5722338110208501E-5</v>
      </c>
      <c r="F380">
        <v>0.24152979254722601</v>
      </c>
      <c r="G380">
        <v>3.3418912440538399E-5</v>
      </c>
      <c r="J380">
        <v>0.241565436124802</v>
      </c>
      <c r="K380">
        <v>5.6618630886077902E-5</v>
      </c>
      <c r="N380">
        <v>0.241559907793999</v>
      </c>
      <c r="O380">
        <v>5.1879674196243303E-5</v>
      </c>
      <c r="R380">
        <v>0.241486176848412</v>
      </c>
      <c r="S380">
        <v>4.8573296517133699E-5</v>
      </c>
      <c r="V380">
        <v>0.24150530993938399</v>
      </c>
      <c r="W380">
        <v>5.6930199265479997E-5</v>
      </c>
    </row>
    <row r="381" spans="2:23" x14ac:dyDescent="0.4">
      <c r="B381">
        <v>0.23960411548614499</v>
      </c>
      <c r="C381">
        <v>-1.5943672508001299E-5</v>
      </c>
      <c r="F381">
        <v>0.23955173790454901</v>
      </c>
      <c r="G381">
        <v>3.2769717276096297E-5</v>
      </c>
      <c r="J381">
        <v>0.23955424129962899</v>
      </c>
      <c r="K381">
        <v>5.4774019867181801E-5</v>
      </c>
      <c r="N381">
        <v>0.23960898816585499</v>
      </c>
      <c r="O381">
        <v>4.9930680543184297E-5</v>
      </c>
      <c r="R381">
        <v>0.239550560712814</v>
      </c>
      <c r="S381">
        <v>4.6649497002363201E-5</v>
      </c>
      <c r="V381">
        <v>0.23958070576190901</v>
      </c>
      <c r="W381">
        <v>5.4890334606170697E-5</v>
      </c>
    </row>
    <row r="382" spans="2:23" x14ac:dyDescent="0.4">
      <c r="B382">
        <v>0.237558424472809</v>
      </c>
      <c r="C382">
        <v>-1.6148878261446999E-5</v>
      </c>
      <c r="F382">
        <v>0.23754902184009599</v>
      </c>
      <c r="G382">
        <v>3.2128423452377297E-5</v>
      </c>
      <c r="J382">
        <v>0.23758542537689201</v>
      </c>
      <c r="K382">
        <v>5.29316924512386E-5</v>
      </c>
      <c r="N382">
        <v>0.23760806024074599</v>
      </c>
      <c r="O382">
        <v>4.79996614158154E-5</v>
      </c>
      <c r="R382">
        <v>0.23752492666244501</v>
      </c>
      <c r="S382">
        <v>4.4750582426786403E-5</v>
      </c>
      <c r="V382">
        <v>0.23751412332058</v>
      </c>
      <c r="W382">
        <v>5.2849330008029897E-5</v>
      </c>
    </row>
    <row r="383" spans="2:23" x14ac:dyDescent="0.4">
      <c r="B383">
        <v>0.23551769554615001</v>
      </c>
      <c r="C383">
        <v>-1.630381308496E-5</v>
      </c>
      <c r="F383">
        <v>0.23551218211650801</v>
      </c>
      <c r="G383">
        <v>3.1511414796113998E-5</v>
      </c>
      <c r="J383">
        <v>0.23553584516048401</v>
      </c>
      <c r="K383">
        <v>5.1119193434715297E-5</v>
      </c>
      <c r="N383">
        <v>0.23556250333786</v>
      </c>
      <c r="O383">
        <v>4.6105515211820601E-5</v>
      </c>
      <c r="R383">
        <v>0.23549765348434401</v>
      </c>
      <c r="S383">
        <v>4.29008267819881E-5</v>
      </c>
      <c r="V383">
        <v>0.23554107546806299</v>
      </c>
      <c r="W383">
        <v>5.0858825445175198E-5</v>
      </c>
    </row>
    <row r="384" spans="2:23" x14ac:dyDescent="0.4">
      <c r="B384">
        <v>0.23354147374629999</v>
      </c>
      <c r="C384">
        <v>-1.64320450276136E-5</v>
      </c>
      <c r="F384">
        <v>0.233571752905846</v>
      </c>
      <c r="G384">
        <v>3.0896523967385298E-5</v>
      </c>
      <c r="J384">
        <v>0.233596011996269</v>
      </c>
      <c r="K384">
        <v>4.9310944974422497E-5</v>
      </c>
      <c r="N384">
        <v>0.23352153599262199</v>
      </c>
      <c r="O384">
        <v>4.4246133416891097E-5</v>
      </c>
      <c r="R384">
        <v>0.2335544526577</v>
      </c>
      <c r="S384">
        <v>4.1086815297603598E-5</v>
      </c>
      <c r="V384">
        <v>0.23345860838890101</v>
      </c>
      <c r="W384">
        <v>4.8875860869884502E-5</v>
      </c>
    </row>
    <row r="385" spans="2:23" x14ac:dyDescent="0.4">
      <c r="B385">
        <v>0.23158124089241</v>
      </c>
      <c r="C385">
        <v>-1.6508392989635498E-5</v>
      </c>
      <c r="F385">
        <v>0.23152825236320501</v>
      </c>
      <c r="G385">
        <v>3.0299073085188901E-5</v>
      </c>
      <c r="J385">
        <v>0.23159274458885201</v>
      </c>
      <c r="K385">
        <v>4.7530028969049497E-5</v>
      </c>
      <c r="N385">
        <v>0.23158356547355699</v>
      </c>
      <c r="O385">
        <v>4.2438510805368397E-5</v>
      </c>
      <c r="R385">
        <v>0.231541112065315</v>
      </c>
      <c r="S385">
        <v>3.9320409297943102E-5</v>
      </c>
      <c r="V385">
        <v>0.23160667717456801</v>
      </c>
      <c r="W385">
        <v>4.6949766576290097E-5</v>
      </c>
    </row>
    <row r="386" spans="2:23" x14ac:dyDescent="0.4">
      <c r="B386">
        <v>0.22959601879119901</v>
      </c>
      <c r="C386">
        <v>-1.6542185097932799E-5</v>
      </c>
      <c r="F386">
        <v>0.22956530749797799</v>
      </c>
      <c r="G386">
        <v>2.9704542830586401E-5</v>
      </c>
      <c r="J386">
        <v>0.22947524487972301</v>
      </c>
      <c r="K386">
        <v>4.5757181942462902E-5</v>
      </c>
      <c r="N386">
        <v>0.229524835944176</v>
      </c>
      <c r="O386">
        <v>4.0648147463798498E-5</v>
      </c>
      <c r="R386">
        <v>0.22949802875518799</v>
      </c>
      <c r="S386">
        <v>3.7584681063890497E-5</v>
      </c>
      <c r="V386">
        <v>0.229513689875603</v>
      </c>
      <c r="W386">
        <v>4.5033674687147101E-5</v>
      </c>
    </row>
    <row r="387" spans="2:23" x14ac:dyDescent="0.4">
      <c r="B387">
        <v>0.22756914794444999</v>
      </c>
      <c r="C387">
        <v>-1.6530344262719199E-5</v>
      </c>
      <c r="F387">
        <v>0.22759021818637801</v>
      </c>
      <c r="G387">
        <v>2.9125183820724501E-5</v>
      </c>
      <c r="J387">
        <v>0.22759337723255199</v>
      </c>
      <c r="K387">
        <v>4.4031891971826599E-5</v>
      </c>
      <c r="N387">
        <v>0.22750768065452601</v>
      </c>
      <c r="O387">
        <v>3.8918960839510002E-5</v>
      </c>
      <c r="R387">
        <v>0.22756521403789501</v>
      </c>
      <c r="S387">
        <v>3.5921949893236202E-5</v>
      </c>
      <c r="V387">
        <v>0.22751288115978199</v>
      </c>
      <c r="W387">
        <v>4.3171215802431098E-5</v>
      </c>
    </row>
    <row r="388" spans="2:23" x14ac:dyDescent="0.4">
      <c r="B388">
        <v>0.22551289200782801</v>
      </c>
      <c r="C388">
        <v>-1.64929460734129E-5</v>
      </c>
      <c r="F388">
        <v>0.22555436193942999</v>
      </c>
      <c r="G388">
        <v>2.85382997244596E-5</v>
      </c>
      <c r="J388">
        <v>0.22557097673416099</v>
      </c>
      <c r="K388">
        <v>4.2308609932661102E-5</v>
      </c>
      <c r="N388">
        <v>0.225533187389374</v>
      </c>
      <c r="O388">
        <v>3.7222735583782203E-5</v>
      </c>
      <c r="R388">
        <v>0.22557324171066301</v>
      </c>
      <c r="S388">
        <v>3.4282252192497301E-5</v>
      </c>
      <c r="V388">
        <v>0.22556066513061501</v>
      </c>
      <c r="W388">
        <v>4.13416847586632E-5</v>
      </c>
    </row>
    <row r="389" spans="2:23" x14ac:dyDescent="0.4">
      <c r="B389">
        <v>0.22348386049270599</v>
      </c>
      <c r="C389">
        <v>-1.6417663544416399E-5</v>
      </c>
      <c r="F389">
        <v>0.22351437807083099</v>
      </c>
      <c r="G389">
        <v>2.7951525524258601E-5</v>
      </c>
      <c r="J389">
        <v>0.223550379276276</v>
      </c>
      <c r="K389">
        <v>4.0625542402267501E-5</v>
      </c>
      <c r="N389">
        <v>0.22346608340740201</v>
      </c>
      <c r="O389">
        <v>3.5573709756135903E-5</v>
      </c>
      <c r="R389">
        <v>0.22357465326786</v>
      </c>
      <c r="S389">
        <v>3.26969027519226E-5</v>
      </c>
      <c r="V389">
        <v>0.22361735999584201</v>
      </c>
      <c r="W389">
        <v>3.95627729594707E-5</v>
      </c>
    </row>
    <row r="390" spans="2:23" x14ac:dyDescent="0.4">
      <c r="B390">
        <v>0.221576303243637</v>
      </c>
      <c r="C390">
        <v>-1.6318462789058701E-5</v>
      </c>
      <c r="F390">
        <v>0.22151966392993899</v>
      </c>
      <c r="G390">
        <v>2.73660775274038E-5</v>
      </c>
      <c r="J390">
        <v>0.22156397998332999</v>
      </c>
      <c r="K390">
        <v>3.89659814536572E-5</v>
      </c>
      <c r="N390">
        <v>0.221516817808151</v>
      </c>
      <c r="O390">
        <v>3.3969238400459299E-5</v>
      </c>
      <c r="R390">
        <v>0.22146433591842701</v>
      </c>
      <c r="S390">
        <v>3.11501137912273E-5</v>
      </c>
      <c r="V390">
        <v>0.22155652940273299</v>
      </c>
      <c r="W390">
        <v>3.7797432392835598E-5</v>
      </c>
    </row>
    <row r="391" spans="2:23" x14ac:dyDescent="0.4">
      <c r="B391">
        <v>0.219583585858345</v>
      </c>
      <c r="C391">
        <v>-1.6210203990340199E-5</v>
      </c>
      <c r="F391">
        <v>0.219599679112434</v>
      </c>
      <c r="G391">
        <v>2.6785988360643401E-5</v>
      </c>
      <c r="J391">
        <v>0.21953749656677199</v>
      </c>
      <c r="K391">
        <v>3.7354346364736597E-5</v>
      </c>
      <c r="N391">
        <v>0.21956323087215401</v>
      </c>
      <c r="O391">
        <v>3.2415222376585002E-5</v>
      </c>
      <c r="R391">
        <v>0.219540610909462</v>
      </c>
      <c r="S391">
        <v>2.9666084796190299E-5</v>
      </c>
      <c r="V391">
        <v>0.21947374939918499</v>
      </c>
      <c r="W391">
        <v>3.6098439246416101E-5</v>
      </c>
    </row>
    <row r="392" spans="2:23" x14ac:dyDescent="0.4">
      <c r="B392">
        <v>0.21747949719428999</v>
      </c>
      <c r="C392">
        <v>-1.6097843647003201E-5</v>
      </c>
      <c r="F392">
        <v>0.21753677725791901</v>
      </c>
      <c r="G392">
        <v>2.6175959035754198E-5</v>
      </c>
      <c r="J392">
        <v>0.21759086847305301</v>
      </c>
      <c r="K392">
        <v>3.5763144493102999E-5</v>
      </c>
      <c r="N392">
        <v>0.21752665936946899</v>
      </c>
      <c r="O392">
        <v>3.0893526971340199E-5</v>
      </c>
      <c r="R392">
        <v>0.21753470599651301</v>
      </c>
      <c r="S392">
        <v>2.8211968019604699E-5</v>
      </c>
      <c r="V392">
        <v>0.21751374006271401</v>
      </c>
      <c r="W392">
        <v>3.4430898725986502E-5</v>
      </c>
    </row>
    <row r="393" spans="2:23" x14ac:dyDescent="0.4">
      <c r="B393">
        <v>0.21546474099159199</v>
      </c>
      <c r="C393">
        <v>-1.5961987897753699E-5</v>
      </c>
      <c r="F393">
        <v>0.215542867779732</v>
      </c>
      <c r="G393">
        <v>2.5572609156370201E-5</v>
      </c>
      <c r="J393">
        <v>0.21560485661029799</v>
      </c>
      <c r="K393">
        <v>3.4209836274385499E-5</v>
      </c>
      <c r="N393">
        <v>0.215501263737679</v>
      </c>
      <c r="O393">
        <v>2.9424719512462599E-5</v>
      </c>
      <c r="R393">
        <v>0.21553401648998299</v>
      </c>
      <c r="S393">
        <v>2.6818627491593401E-5</v>
      </c>
      <c r="V393">
        <v>0.21551668643951399</v>
      </c>
      <c r="W393">
        <v>3.2819919288158399E-5</v>
      </c>
    </row>
    <row r="394" spans="2:23" x14ac:dyDescent="0.4">
      <c r="B394">
        <v>0.21349228918552399</v>
      </c>
      <c r="C394">
        <v>-1.5803758054971701E-5</v>
      </c>
      <c r="F394">
        <v>0.21351441740989699</v>
      </c>
      <c r="G394">
        <v>2.4948051199316998E-5</v>
      </c>
      <c r="J394">
        <v>0.21354991197586101</v>
      </c>
      <c r="K394">
        <v>3.26823070645332E-5</v>
      </c>
      <c r="N394">
        <v>0.21347618103027299</v>
      </c>
      <c r="O394">
        <v>2.7997488155961E-5</v>
      </c>
      <c r="R394">
        <v>0.21354362368583699</v>
      </c>
      <c r="S394">
        <v>2.5465799495577802E-5</v>
      </c>
      <c r="V394">
        <v>0.213651597499847</v>
      </c>
      <c r="W394">
        <v>3.1256228685378997E-5</v>
      </c>
    </row>
    <row r="395" spans="2:23" x14ac:dyDescent="0.4">
      <c r="B395">
        <v>0.21150004863739</v>
      </c>
      <c r="C395">
        <v>-1.5621682628989201E-5</v>
      </c>
      <c r="F395">
        <v>0.21156264841556499</v>
      </c>
      <c r="G395">
        <v>2.43214797228575E-5</v>
      </c>
      <c r="J395">
        <v>0.21154563128948201</v>
      </c>
      <c r="K395">
        <v>3.1209006905555702E-5</v>
      </c>
      <c r="N395">
        <v>0.21153031289577501</v>
      </c>
      <c r="O395">
        <v>2.6623697951436001E-5</v>
      </c>
      <c r="R395">
        <v>0.211587280035019</v>
      </c>
      <c r="S395">
        <v>2.4167487397789999E-5</v>
      </c>
      <c r="V395">
        <v>0.211513832211494</v>
      </c>
      <c r="W395">
        <v>2.97262817621231E-5</v>
      </c>
    </row>
    <row r="396" spans="2:23" x14ac:dyDescent="0.4">
      <c r="B396">
        <v>0.20948740839958199</v>
      </c>
      <c r="C396">
        <v>-1.5427254140377E-5</v>
      </c>
      <c r="F396">
        <v>0.209596887230873</v>
      </c>
      <c r="G396">
        <v>2.3672448471188499E-5</v>
      </c>
      <c r="J396">
        <v>0.20954634249210399</v>
      </c>
      <c r="K396">
        <v>2.97643020749092E-5</v>
      </c>
      <c r="N396">
        <v>0.20950420200824699</v>
      </c>
      <c r="O396">
        <v>2.52883825451136E-5</v>
      </c>
      <c r="R396">
        <v>0.20955552160739899</v>
      </c>
      <c r="S396">
        <v>2.2901177406310999E-5</v>
      </c>
      <c r="V396">
        <v>0.20954847335815399</v>
      </c>
      <c r="W396">
        <v>2.8238853439688701E-5</v>
      </c>
    </row>
    <row r="397" spans="2:23" x14ac:dyDescent="0.4">
      <c r="B397">
        <v>0.207540407776833</v>
      </c>
      <c r="C397">
        <v>-1.5218012034893001E-5</v>
      </c>
      <c r="F397">
        <v>0.20747554302215601</v>
      </c>
      <c r="G397">
        <v>2.3008981719613101E-5</v>
      </c>
      <c r="J397">
        <v>0.207504972815514</v>
      </c>
      <c r="K397">
        <v>2.8359744697809201E-5</v>
      </c>
      <c r="N397">
        <v>0.20755641162395499</v>
      </c>
      <c r="O397">
        <v>2.40046605467796E-5</v>
      </c>
      <c r="R397">
        <v>0.20756228268146501</v>
      </c>
      <c r="S397">
        <v>2.1687453612685199E-5</v>
      </c>
      <c r="V397">
        <v>0.207573741674423</v>
      </c>
      <c r="W397">
        <v>2.6808064430952101E-5</v>
      </c>
    </row>
    <row r="398" spans="2:23" x14ac:dyDescent="0.4">
      <c r="B398">
        <v>0.20547638833522799</v>
      </c>
      <c r="C398">
        <v>-1.4995099976658801E-5</v>
      </c>
      <c r="F398">
        <v>0.20555233955383301</v>
      </c>
      <c r="G398">
        <v>2.2335322573780999E-5</v>
      </c>
      <c r="J398">
        <v>0.20557516813278201</v>
      </c>
      <c r="K398">
        <v>2.6997337117791201E-5</v>
      </c>
      <c r="N398">
        <v>0.20551697909832001</v>
      </c>
      <c r="O398">
        <v>2.2752624005079299E-5</v>
      </c>
      <c r="R398">
        <v>0.205510839819908</v>
      </c>
      <c r="S398">
        <v>2.0514775067567798E-5</v>
      </c>
      <c r="V398">
        <v>0.20553429424762701</v>
      </c>
      <c r="W398">
        <v>2.5415118783712399E-5</v>
      </c>
    </row>
    <row r="399" spans="2:23" x14ac:dyDescent="0.4">
      <c r="B399">
        <v>0.20359691977500899</v>
      </c>
      <c r="C399">
        <v>-1.4765785075724101E-5</v>
      </c>
      <c r="F399">
        <v>0.203552827239037</v>
      </c>
      <c r="G399">
        <v>2.1655673161149E-5</v>
      </c>
      <c r="J399">
        <v>0.203537687659264</v>
      </c>
      <c r="K399">
        <v>2.5676079094409902E-5</v>
      </c>
      <c r="N399">
        <v>0.203543111681938</v>
      </c>
      <c r="O399">
        <v>2.1561842411756501E-5</v>
      </c>
      <c r="R399">
        <v>0.203515499830246</v>
      </c>
      <c r="S399">
        <v>1.9394103437662099E-5</v>
      </c>
      <c r="V399">
        <v>0.20354706048965501</v>
      </c>
      <c r="W399">
        <v>2.4078849703073499E-5</v>
      </c>
    </row>
    <row r="400" spans="2:23" x14ac:dyDescent="0.4">
      <c r="B400">
        <v>0.20153221487999001</v>
      </c>
      <c r="C400">
        <v>-1.45477568730712E-5</v>
      </c>
      <c r="F400">
        <v>0.20154382288455999</v>
      </c>
      <c r="G400">
        <v>2.0954810082912401E-5</v>
      </c>
      <c r="J400">
        <v>0.20157054066658001</v>
      </c>
      <c r="K400">
        <v>2.43878532201052E-5</v>
      </c>
      <c r="N400">
        <v>0.20154383778572099</v>
      </c>
      <c r="O400">
        <v>2.0398916676640499E-5</v>
      </c>
      <c r="R400">
        <v>0.20155446231365201</v>
      </c>
      <c r="S400">
        <v>1.8313303589820901E-5</v>
      </c>
      <c r="V400">
        <v>0.201488852500916</v>
      </c>
      <c r="W400">
        <v>2.2776929661631599E-5</v>
      </c>
    </row>
    <row r="401" spans="2:23" x14ac:dyDescent="0.4">
      <c r="B401">
        <v>0.19945414364337899</v>
      </c>
      <c r="C401">
        <v>-1.43268499523401E-5</v>
      </c>
      <c r="F401">
        <v>0.19946119189262401</v>
      </c>
      <c r="G401">
        <v>2.0248729735612899E-5</v>
      </c>
      <c r="J401">
        <v>0.19954825937748</v>
      </c>
      <c r="K401">
        <v>2.31480319052935E-5</v>
      </c>
      <c r="N401">
        <v>0.199582159519196</v>
      </c>
      <c r="O401">
        <v>1.9290773198008501E-5</v>
      </c>
      <c r="R401">
        <v>0.19962017238140101</v>
      </c>
      <c r="S401">
        <v>1.72794535756111E-5</v>
      </c>
      <c r="V401">
        <v>0.19959507882595101</v>
      </c>
      <c r="W401">
        <v>2.15318985283375E-5</v>
      </c>
    </row>
    <row r="402" spans="2:23" x14ac:dyDescent="0.4">
      <c r="B402">
        <v>0.19748230278491999</v>
      </c>
      <c r="C402">
        <v>-1.4089302159845799E-5</v>
      </c>
      <c r="F402">
        <v>0.197521507740021</v>
      </c>
      <c r="G402">
        <v>1.95351410657167E-5</v>
      </c>
      <c r="J402">
        <v>0.197525024414063</v>
      </c>
      <c r="K402">
        <v>2.1942051127553001E-5</v>
      </c>
      <c r="N402">
        <v>0.19757398962974501</v>
      </c>
      <c r="O402">
        <v>1.8217554315924601E-5</v>
      </c>
      <c r="R402">
        <v>0.197557732462883</v>
      </c>
      <c r="S402">
        <v>1.62762310355902E-5</v>
      </c>
      <c r="V402">
        <v>0.19756805896759</v>
      </c>
      <c r="W402">
        <v>2.0320976153016101E-5</v>
      </c>
    </row>
    <row r="403" spans="2:23" x14ac:dyDescent="0.4">
      <c r="B403">
        <v>0.19548769295215601</v>
      </c>
      <c r="C403">
        <v>-1.38559145852923E-5</v>
      </c>
      <c r="F403">
        <v>0.195540696382523</v>
      </c>
      <c r="G403">
        <v>1.8822714686393701E-5</v>
      </c>
      <c r="J403">
        <v>0.19558478891849501</v>
      </c>
      <c r="K403">
        <v>2.07875352352858E-5</v>
      </c>
      <c r="N403">
        <v>0.19557709991931899</v>
      </c>
      <c r="O403">
        <v>1.7194431275129299E-5</v>
      </c>
      <c r="R403">
        <v>0.19553263485431699</v>
      </c>
      <c r="S403">
        <v>1.53209185227752E-5</v>
      </c>
      <c r="V403">
        <v>0.19556805491447399</v>
      </c>
      <c r="W403">
        <v>1.9161196425557099E-5</v>
      </c>
    </row>
    <row r="404" spans="2:23" x14ac:dyDescent="0.4">
      <c r="B404">
        <v>0.19353783130645799</v>
      </c>
      <c r="C404">
        <v>-1.3607369735836999E-5</v>
      </c>
      <c r="F404">
        <v>0.193582698702812</v>
      </c>
      <c r="G404">
        <v>1.8098603934049599E-5</v>
      </c>
      <c r="J404">
        <v>0.19355180859565699</v>
      </c>
      <c r="K404">
        <v>1.9662206992507E-5</v>
      </c>
      <c r="N404">
        <v>0.193538412451744</v>
      </c>
      <c r="O404">
        <v>1.6200469806790399E-5</v>
      </c>
      <c r="R404">
        <v>0.19344383478164701</v>
      </c>
      <c r="S404">
        <v>1.44013157114387E-5</v>
      </c>
      <c r="V404">
        <v>0.19356794655323001</v>
      </c>
      <c r="W404">
        <v>1.8042908981442498E-5</v>
      </c>
    </row>
    <row r="405" spans="2:23" x14ac:dyDescent="0.4">
      <c r="B405">
        <v>0.19151291251182601</v>
      </c>
      <c r="C405">
        <v>-1.3364415615796999E-5</v>
      </c>
      <c r="F405">
        <v>0.19156691431999201</v>
      </c>
      <c r="G405">
        <v>1.7377708107232999E-5</v>
      </c>
      <c r="J405">
        <v>0.191570609807968</v>
      </c>
      <c r="K405">
        <v>1.85863357037306E-5</v>
      </c>
      <c r="N405">
        <v>0.191592842340469</v>
      </c>
      <c r="O405">
        <v>1.52584174647927E-5</v>
      </c>
      <c r="R405">
        <v>0.19161596894264199</v>
      </c>
      <c r="S405">
        <v>1.353526301682E-5</v>
      </c>
      <c r="V405">
        <v>0.19154050946235701</v>
      </c>
      <c r="W405">
        <v>1.6970921307802199E-5</v>
      </c>
    </row>
    <row r="406" spans="2:23" x14ac:dyDescent="0.4">
      <c r="B406">
        <v>0.18952095508575401</v>
      </c>
      <c r="C406">
        <v>-1.31216235458851E-5</v>
      </c>
      <c r="F406">
        <v>0.18958610296249401</v>
      </c>
      <c r="G406">
        <v>1.6655193641781801E-5</v>
      </c>
      <c r="J406">
        <v>0.189508557319641</v>
      </c>
      <c r="K406">
        <v>1.7542762681841899E-5</v>
      </c>
      <c r="N406">
        <v>0.189531415700912</v>
      </c>
      <c r="O406">
        <v>1.4347733929753301E-5</v>
      </c>
      <c r="R406">
        <v>0.189502462744713</v>
      </c>
      <c r="S406">
        <v>1.26888416707516E-5</v>
      </c>
      <c r="V406">
        <v>0.18958717584609999</v>
      </c>
      <c r="W406">
        <v>1.5941834077239E-5</v>
      </c>
    </row>
    <row r="407" spans="2:23" x14ac:dyDescent="0.4">
      <c r="B407">
        <v>0.187548473477364</v>
      </c>
      <c r="C407">
        <v>-1.2866155244410001E-5</v>
      </c>
      <c r="F407">
        <v>0.187495857477188</v>
      </c>
      <c r="G407">
        <v>1.5926958993077301E-5</v>
      </c>
      <c r="J407">
        <v>0.18749700486660001</v>
      </c>
      <c r="K407">
        <v>1.65492556989193E-5</v>
      </c>
      <c r="N407">
        <v>0.187557458877563</v>
      </c>
      <c r="O407">
        <v>1.34828435257077E-5</v>
      </c>
      <c r="R407">
        <v>0.18755148351192499</v>
      </c>
      <c r="S407">
        <v>1.18914758786559E-5</v>
      </c>
      <c r="V407">
        <v>0.18752184510230999</v>
      </c>
      <c r="W407">
        <v>1.49473091587424E-5</v>
      </c>
    </row>
    <row r="408" spans="2:23" x14ac:dyDescent="0.4">
      <c r="B408">
        <v>0.18555779755115501</v>
      </c>
      <c r="C408">
        <v>-1.26187037676573E-5</v>
      </c>
      <c r="F408">
        <v>0.18551312386989599</v>
      </c>
      <c r="G408">
        <v>1.52118690311909E-5</v>
      </c>
      <c r="J408">
        <v>0.185576766729355</v>
      </c>
      <c r="K408">
        <v>1.5590867027640301E-5</v>
      </c>
      <c r="N408">
        <v>0.18552841246128099</v>
      </c>
      <c r="O408">
        <v>1.2647288851439999E-5</v>
      </c>
      <c r="R408">
        <v>0.185553088784218</v>
      </c>
      <c r="S408">
        <v>1.1123185977339701E-5</v>
      </c>
      <c r="V408">
        <v>0.18556997179984999</v>
      </c>
      <c r="W408">
        <v>1.3997755944728899E-5</v>
      </c>
    </row>
    <row r="409" spans="2:23" x14ac:dyDescent="0.4">
      <c r="B409">
        <v>0.183509916067123</v>
      </c>
      <c r="C409">
        <v>-1.2377274222672E-5</v>
      </c>
      <c r="F409">
        <v>0.183549374341965</v>
      </c>
      <c r="G409">
        <v>1.45027423277497E-5</v>
      </c>
      <c r="J409">
        <v>0.18350462615490001</v>
      </c>
      <c r="K409">
        <v>1.46671924740076E-5</v>
      </c>
      <c r="N409">
        <v>0.18355537950992601</v>
      </c>
      <c r="O409">
        <v>1.18567682802677E-5</v>
      </c>
      <c r="R409">
        <v>0.18354186415672299</v>
      </c>
      <c r="S409">
        <v>1.03937545791268E-5</v>
      </c>
      <c r="V409">
        <v>0.18356528878212</v>
      </c>
      <c r="W409">
        <v>1.30876777693629E-5</v>
      </c>
    </row>
    <row r="410" spans="2:23" x14ac:dyDescent="0.4">
      <c r="B410">
        <v>0.181492999196053</v>
      </c>
      <c r="C410">
        <v>-1.2134694494306999E-5</v>
      </c>
      <c r="F410">
        <v>0.181497737765312</v>
      </c>
      <c r="G410">
        <v>1.37949921190739E-5</v>
      </c>
      <c r="J410">
        <v>0.18152995407581299</v>
      </c>
      <c r="K410">
        <v>1.37862367555499E-5</v>
      </c>
      <c r="N410">
        <v>0.18148618936538699</v>
      </c>
      <c r="O410">
        <v>1.10904118046165E-5</v>
      </c>
      <c r="R410">
        <v>0.181544840335846</v>
      </c>
      <c r="S410">
        <v>9.6931811422109605E-6</v>
      </c>
      <c r="V410">
        <v>0.18149727582931499</v>
      </c>
      <c r="W410">
        <v>1.2210663408041001E-5</v>
      </c>
    </row>
    <row r="411" spans="2:23" x14ac:dyDescent="0.4">
      <c r="B411">
        <v>0.179520443081856</v>
      </c>
      <c r="C411">
        <v>-1.1888922192156299E-5</v>
      </c>
      <c r="F411">
        <v>0.17961314320564301</v>
      </c>
      <c r="G411">
        <v>1.3110558502376099E-5</v>
      </c>
      <c r="J411">
        <v>0.179514020681381</v>
      </c>
      <c r="K411">
        <v>1.29444012418389E-5</v>
      </c>
      <c r="N411">
        <v>0.17948445677757299</v>
      </c>
      <c r="O411">
        <v>1.0369209572672799E-5</v>
      </c>
      <c r="R411">
        <v>0.17958728969097101</v>
      </c>
      <c r="S411">
        <v>9.03269089758396E-6</v>
      </c>
      <c r="V411">
        <v>0.179541751742363</v>
      </c>
      <c r="W411">
        <v>1.1381205171346701E-5</v>
      </c>
    </row>
    <row r="412" spans="2:23" x14ac:dyDescent="0.4">
      <c r="B412">
        <v>0.177552074193954</v>
      </c>
      <c r="C412">
        <v>-1.1653650552034401E-5</v>
      </c>
      <c r="F412">
        <v>0.177553310990334</v>
      </c>
      <c r="G412">
        <v>1.24204233288765E-5</v>
      </c>
      <c r="J412">
        <v>0.17754290997982</v>
      </c>
      <c r="K412">
        <v>1.2137960642576201E-5</v>
      </c>
      <c r="N412">
        <v>0.17754547297954601</v>
      </c>
      <c r="O412">
        <v>9.6789347007870705E-6</v>
      </c>
      <c r="R412">
        <v>0.17753644287586201</v>
      </c>
      <c r="S412">
        <v>8.3961077034473406E-6</v>
      </c>
      <c r="V412">
        <v>0.17749068140983601</v>
      </c>
      <c r="W412">
        <v>1.05772949755192E-5</v>
      </c>
    </row>
    <row r="413" spans="2:23" x14ac:dyDescent="0.4">
      <c r="B413">
        <v>0.175543949007988</v>
      </c>
      <c r="C413">
        <v>-1.14189656451344E-5</v>
      </c>
      <c r="F413">
        <v>0.175599485635757</v>
      </c>
      <c r="G413">
        <v>1.1753742583096001E-5</v>
      </c>
      <c r="J413">
        <v>0.175490751862526</v>
      </c>
      <c r="K413">
        <v>1.13656669855118E-5</v>
      </c>
      <c r="N413">
        <v>0.17555756866931899</v>
      </c>
      <c r="O413">
        <v>9.0234717354178402E-6</v>
      </c>
      <c r="R413">
        <v>0.175405293703079</v>
      </c>
      <c r="S413">
        <v>7.7888797968625998E-6</v>
      </c>
      <c r="V413">
        <v>0.175539940595627</v>
      </c>
      <c r="W413">
        <v>9.8186517134308799E-6</v>
      </c>
    </row>
    <row r="414" spans="2:23" x14ac:dyDescent="0.4">
      <c r="B414">
        <v>0.173537626862526</v>
      </c>
      <c r="C414">
        <v>-1.11924400553107E-5</v>
      </c>
      <c r="F414">
        <v>0.173551470041275</v>
      </c>
      <c r="G414">
        <v>1.1095915921032399E-5</v>
      </c>
      <c r="J414">
        <v>0.17356206476688399</v>
      </c>
      <c r="K414">
        <v>1.06347501277924E-5</v>
      </c>
      <c r="N414">
        <v>0.17349781095981601</v>
      </c>
      <c r="O414">
        <v>8.3932867273688299E-6</v>
      </c>
      <c r="R414">
        <v>0.173515260219574</v>
      </c>
      <c r="S414">
        <v>7.2222119197249397E-6</v>
      </c>
      <c r="V414">
        <v>0.173491626977921</v>
      </c>
      <c r="W414">
        <v>9.0873241424560501E-6</v>
      </c>
    </row>
    <row r="415" spans="2:23" x14ac:dyDescent="0.4">
      <c r="B415">
        <v>0.17150065302848799</v>
      </c>
      <c r="C415">
        <v>-1.09647242352366E-5</v>
      </c>
      <c r="F415">
        <v>0.17152246832847601</v>
      </c>
      <c r="G415">
        <v>1.04558356106281E-5</v>
      </c>
      <c r="J415">
        <v>0.17156027257442499</v>
      </c>
      <c r="K415">
        <v>9.9368309602141401E-6</v>
      </c>
      <c r="N415">
        <v>0.171505212783813</v>
      </c>
      <c r="O415">
        <v>7.7975727617740597E-6</v>
      </c>
      <c r="R415">
        <v>0.17150230705738101</v>
      </c>
      <c r="S415">
        <v>6.6799428313970596E-6</v>
      </c>
      <c r="V415">
        <v>0.17143620550632499</v>
      </c>
      <c r="W415">
        <v>8.3952592685818692E-6</v>
      </c>
    </row>
    <row r="416" spans="2:23" x14ac:dyDescent="0.4">
      <c r="B416">
        <v>0.16945685446262401</v>
      </c>
      <c r="C416">
        <v>-1.0743814520537899E-5</v>
      </c>
      <c r="F416">
        <v>0.169541001319885</v>
      </c>
      <c r="G416">
        <v>9.8304469138383908E-6</v>
      </c>
      <c r="J416">
        <v>0.169562682509422</v>
      </c>
      <c r="K416">
        <v>9.2667350545525603E-6</v>
      </c>
      <c r="N416">
        <v>0.16955690085887901</v>
      </c>
      <c r="O416">
        <v>7.2336397133767603E-6</v>
      </c>
      <c r="R416">
        <v>0.169460669159889</v>
      </c>
      <c r="S416">
        <v>6.1610871925950096E-6</v>
      </c>
      <c r="V416">
        <v>0.16941113770008101</v>
      </c>
      <c r="W416">
        <v>7.7287559397518603E-6</v>
      </c>
    </row>
    <row r="417" spans="2:23" x14ac:dyDescent="0.4">
      <c r="B417">
        <v>0.167510345578194</v>
      </c>
      <c r="C417">
        <v>-1.05204228311777E-5</v>
      </c>
      <c r="F417">
        <v>0.167496293783188</v>
      </c>
      <c r="G417">
        <v>9.2217866331338893E-6</v>
      </c>
      <c r="J417">
        <v>0.16749142110347701</v>
      </c>
      <c r="K417">
        <v>8.6319809779524805E-6</v>
      </c>
      <c r="N417">
        <v>0.16747662425041199</v>
      </c>
      <c r="O417">
        <v>6.69135525822639E-6</v>
      </c>
      <c r="R417">
        <v>0.16752389073371901</v>
      </c>
      <c r="S417">
        <v>5.6770551018416898E-6</v>
      </c>
      <c r="V417">
        <v>0.167452782392502</v>
      </c>
      <c r="W417">
        <v>7.1049937978386897E-6</v>
      </c>
    </row>
    <row r="418" spans="2:23" x14ac:dyDescent="0.4">
      <c r="B418">
        <v>0.16548521816730499</v>
      </c>
      <c r="C418">
        <v>-1.0302991606295099E-5</v>
      </c>
      <c r="F418">
        <v>0.16556118428707101</v>
      </c>
      <c r="G418">
        <v>8.6369765922427193E-6</v>
      </c>
      <c r="J418">
        <v>0.165503695607185</v>
      </c>
      <c r="K418">
        <v>8.0313524231314694E-6</v>
      </c>
      <c r="N418">
        <v>0.165490627288818</v>
      </c>
      <c r="O418">
        <v>6.1809904873371103E-6</v>
      </c>
      <c r="R418">
        <v>0.16549052298069</v>
      </c>
      <c r="S418">
        <v>5.21442061290145E-6</v>
      </c>
      <c r="V418">
        <v>0.165507137775421</v>
      </c>
      <c r="W418">
        <v>6.5081398934125899E-6</v>
      </c>
    </row>
    <row r="419" spans="2:23" x14ac:dyDescent="0.4">
      <c r="B419">
        <v>0.16344960033893599</v>
      </c>
      <c r="C419">
        <v>-1.00935772061348E-5</v>
      </c>
      <c r="F419">
        <v>0.163520708680153</v>
      </c>
      <c r="G419">
        <v>8.0718733370304092E-6</v>
      </c>
      <c r="J419">
        <v>0.163487449288368</v>
      </c>
      <c r="K419">
        <v>7.45609076693654E-6</v>
      </c>
      <c r="N419">
        <v>0.16351911425590501</v>
      </c>
      <c r="O419">
        <v>5.7021849788725402E-6</v>
      </c>
      <c r="R419">
        <v>0.163445875048637</v>
      </c>
      <c r="S419">
        <v>4.77396929636598E-6</v>
      </c>
      <c r="V419">
        <v>0.16348272562027</v>
      </c>
      <c r="W419">
        <v>5.9384033083915701E-6</v>
      </c>
    </row>
    <row r="420" spans="2:23" x14ac:dyDescent="0.4">
      <c r="B420">
        <v>0.16147863864898701</v>
      </c>
      <c r="C420">
        <v>-9.8883956670761098E-6</v>
      </c>
      <c r="F420">
        <v>0.161519154906273</v>
      </c>
      <c r="G420">
        <v>7.5220954604446902E-6</v>
      </c>
      <c r="J420">
        <v>0.16154523193836201</v>
      </c>
      <c r="K420">
        <v>6.91818259656429E-6</v>
      </c>
      <c r="N420">
        <v>0.16149649024009699</v>
      </c>
      <c r="O420">
        <v>5.24068996310234E-6</v>
      </c>
      <c r="R420">
        <v>0.16150347888469699</v>
      </c>
      <c r="S420">
        <v>4.36024228110909E-6</v>
      </c>
      <c r="V420">
        <v>0.16141439974308</v>
      </c>
      <c r="W420">
        <v>5.3930007852613898E-6</v>
      </c>
    </row>
    <row r="421" spans="2:23" x14ac:dyDescent="0.4">
      <c r="B421">
        <v>0.15948028862476299</v>
      </c>
      <c r="C421">
        <v>-9.6853403374552696E-6</v>
      </c>
      <c r="F421">
        <v>0.159414052963257</v>
      </c>
      <c r="G421">
        <v>6.98993494734168E-6</v>
      </c>
      <c r="J421">
        <v>0.159515976905823</v>
      </c>
      <c r="K421">
        <v>6.4042513258755197E-6</v>
      </c>
      <c r="N421">
        <v>0.15949013829231301</v>
      </c>
      <c r="O421">
        <v>4.8105642199516297E-6</v>
      </c>
      <c r="R421">
        <v>0.15944896638393399</v>
      </c>
      <c r="S421">
        <v>3.9692488498985797E-6</v>
      </c>
      <c r="V421">
        <v>0.159473806619644</v>
      </c>
      <c r="W421">
        <v>4.8846695572137797E-6</v>
      </c>
    </row>
    <row r="422" spans="2:23" x14ac:dyDescent="0.4">
      <c r="B422">
        <v>0.15746535360813099</v>
      </c>
      <c r="C422">
        <v>-9.4913421198725702E-6</v>
      </c>
      <c r="F422">
        <v>0.15747469663620001</v>
      </c>
      <c r="G422">
        <v>6.49242987856269E-6</v>
      </c>
      <c r="J422">
        <v>0.15751004219055201</v>
      </c>
      <c r="K422">
        <v>5.9181977994740002E-6</v>
      </c>
      <c r="N422">
        <v>0.15744343400001501</v>
      </c>
      <c r="O422">
        <v>4.3966928496956804E-6</v>
      </c>
      <c r="R422">
        <v>0.15748713910579701</v>
      </c>
      <c r="S422">
        <v>3.6028583999723199E-6</v>
      </c>
      <c r="V422">
        <v>0.15753367543220501</v>
      </c>
      <c r="W422">
        <v>4.39870310947299E-6</v>
      </c>
    </row>
    <row r="423" spans="2:23" x14ac:dyDescent="0.4">
      <c r="B423">
        <v>0.15548671782016801</v>
      </c>
      <c r="C423">
        <v>-9.2971716076135607E-6</v>
      </c>
      <c r="F423">
        <v>0.15553021430969199</v>
      </c>
      <c r="G423">
        <v>6.0084001161158097E-6</v>
      </c>
      <c r="J423">
        <v>0.15552471578121199</v>
      </c>
      <c r="K423">
        <v>5.4572327062487599E-6</v>
      </c>
      <c r="N423">
        <v>0.155528739094734</v>
      </c>
      <c r="O423">
        <v>4.01603942736983E-6</v>
      </c>
      <c r="R423">
        <v>0.15544220805168199</v>
      </c>
      <c r="S423">
        <v>3.2506582792848301E-6</v>
      </c>
      <c r="V423">
        <v>0.15546387434005701</v>
      </c>
      <c r="W423">
        <v>3.9348979480564598E-6</v>
      </c>
    </row>
    <row r="424" spans="2:23" x14ac:dyDescent="0.4">
      <c r="B424">
        <v>0.153478339314461</v>
      </c>
      <c r="C424">
        <v>-9.1137234121561102E-6</v>
      </c>
      <c r="F424">
        <v>0.15344630181789401</v>
      </c>
      <c r="G424">
        <v>5.5391462519764903E-6</v>
      </c>
      <c r="J424">
        <v>0.15351085364818601</v>
      </c>
      <c r="K424">
        <v>5.0244596786797003E-6</v>
      </c>
      <c r="N424">
        <v>0.15351192653179199</v>
      </c>
      <c r="O424">
        <v>3.6492119543254399E-6</v>
      </c>
      <c r="R424">
        <v>0.15340596437454199</v>
      </c>
      <c r="S424">
        <v>2.9210392385721198E-6</v>
      </c>
      <c r="V424">
        <v>0.15343183279037501</v>
      </c>
      <c r="W424">
        <v>3.4953607246279702E-6</v>
      </c>
    </row>
    <row r="425" spans="2:23" x14ac:dyDescent="0.4">
      <c r="B425">
        <v>0.15147790312767001</v>
      </c>
      <c r="C425">
        <v>-8.9331883937120405E-6</v>
      </c>
      <c r="F425">
        <v>0.15154865384101901</v>
      </c>
      <c r="G425">
        <v>5.10191638022661E-6</v>
      </c>
      <c r="J425">
        <v>0.151522576808929</v>
      </c>
      <c r="K425">
        <v>4.6157017350196797E-6</v>
      </c>
      <c r="N425">
        <v>0.15150538086891199</v>
      </c>
      <c r="O425">
        <v>3.30327660776675E-6</v>
      </c>
      <c r="R425">
        <v>0.151492074131966</v>
      </c>
      <c r="S425">
        <v>2.6183982845395798E-6</v>
      </c>
      <c r="V425">
        <v>0.15157507359981501</v>
      </c>
      <c r="W425">
        <v>3.09298350475729E-6</v>
      </c>
    </row>
    <row r="426" spans="2:23" x14ac:dyDescent="0.4">
      <c r="B426">
        <v>0.14943024516105699</v>
      </c>
      <c r="C426">
        <v>-8.7613454088568694E-6</v>
      </c>
      <c r="F426">
        <v>0.14959679543971999</v>
      </c>
      <c r="G426">
        <v>4.6831630170345296E-6</v>
      </c>
      <c r="J426">
        <v>0.14943520724773399</v>
      </c>
      <c r="K426">
        <v>4.2236354202032098E-6</v>
      </c>
      <c r="N426">
        <v>0.14950539171695701</v>
      </c>
      <c r="O426">
        <v>2.9847614932805299E-6</v>
      </c>
      <c r="R426">
        <v>0.149454236030579</v>
      </c>
      <c r="S426">
        <v>2.3269210942089598E-6</v>
      </c>
      <c r="V426">
        <v>0.14949157834053001</v>
      </c>
      <c r="W426">
        <v>2.6966305449605002E-6</v>
      </c>
    </row>
    <row r="427" spans="2:23" x14ac:dyDescent="0.4">
      <c r="B427">
        <v>0.14748150110244801</v>
      </c>
      <c r="C427">
        <v>-8.5880691185593594E-6</v>
      </c>
      <c r="F427">
        <v>0.14746254682540899</v>
      </c>
      <c r="G427">
        <v>4.2727091349661403E-6</v>
      </c>
      <c r="J427">
        <v>0.14752708375453899</v>
      </c>
      <c r="K427">
        <v>3.8664822932332799E-6</v>
      </c>
      <c r="N427">
        <v>0.14740632474422499</v>
      </c>
      <c r="O427">
        <v>2.67348228953779E-6</v>
      </c>
      <c r="R427">
        <v>0.14747862517833699</v>
      </c>
      <c r="S427">
        <v>2.0564894657581999E-6</v>
      </c>
      <c r="V427">
        <v>0.147453412413597</v>
      </c>
      <c r="W427">
        <v>2.3250402882695202E-6</v>
      </c>
    </row>
    <row r="428" spans="2:23" x14ac:dyDescent="0.4">
      <c r="B428">
        <v>0.14550389349460599</v>
      </c>
      <c r="C428">
        <v>-8.4245288744568793E-6</v>
      </c>
      <c r="F428">
        <v>0.145477384328842</v>
      </c>
      <c r="G428">
        <v>3.89374722726643E-6</v>
      </c>
      <c r="J428">
        <v>0.145508572459221</v>
      </c>
      <c r="K428">
        <v>3.5200489219278099E-6</v>
      </c>
      <c r="N428">
        <v>0.145480692386627</v>
      </c>
      <c r="O428">
        <v>2.38801049999893E-6</v>
      </c>
      <c r="R428">
        <v>0.14546290040016199</v>
      </c>
      <c r="S428">
        <v>1.79847027175128E-6</v>
      </c>
      <c r="V428">
        <v>0.14542859792709401</v>
      </c>
      <c r="W428">
        <v>1.9770355429500299E-6</v>
      </c>
    </row>
    <row r="429" spans="2:23" x14ac:dyDescent="0.4">
      <c r="B429">
        <v>0.143504813313484</v>
      </c>
      <c r="C429">
        <v>-8.2644047215580902E-6</v>
      </c>
      <c r="F429">
        <v>0.14344479143619501</v>
      </c>
      <c r="G429">
        <v>3.52989393286407E-6</v>
      </c>
      <c r="J429">
        <v>0.143500700592995</v>
      </c>
      <c r="K429">
        <v>3.19834798574448E-6</v>
      </c>
      <c r="N429">
        <v>0.14351460337638899</v>
      </c>
      <c r="O429">
        <v>2.1231856662780002E-6</v>
      </c>
      <c r="R429">
        <v>0.14338780939578999</v>
      </c>
      <c r="S429">
        <v>1.55591045040637E-6</v>
      </c>
      <c r="V429">
        <v>0.14350429177284199</v>
      </c>
      <c r="W429">
        <v>1.65715743787587E-6</v>
      </c>
    </row>
    <row r="430" spans="2:23" x14ac:dyDescent="0.4">
      <c r="B430">
        <v>0.14144997298717499</v>
      </c>
      <c r="C430">
        <v>-8.1132287159562102E-6</v>
      </c>
      <c r="F430">
        <v>0.141451865434647</v>
      </c>
      <c r="G430">
        <v>3.1865334603935499E-6</v>
      </c>
      <c r="J430">
        <v>0.14151857793331099</v>
      </c>
      <c r="K430">
        <v>2.8958213515579702E-6</v>
      </c>
      <c r="N430">
        <v>0.14148490130901301</v>
      </c>
      <c r="O430">
        <v>1.8680403009057E-6</v>
      </c>
      <c r="R430">
        <v>0.14144666492939001</v>
      </c>
      <c r="S430">
        <v>1.3364021433517301E-6</v>
      </c>
      <c r="V430">
        <v>0.14157073199749001</v>
      </c>
      <c r="W430">
        <v>1.3521907385438699E-6</v>
      </c>
    </row>
    <row r="431" spans="2:23" x14ac:dyDescent="0.4">
      <c r="B431">
        <v>0.13948215544223799</v>
      </c>
      <c r="C431">
        <v>-7.9621737822890294E-6</v>
      </c>
      <c r="F431">
        <v>0.13945536315441101</v>
      </c>
      <c r="G431">
        <v>2.8665019199252101E-6</v>
      </c>
      <c r="J431">
        <v>0.13948974013328599</v>
      </c>
      <c r="K431">
        <v>2.6101667899638402E-6</v>
      </c>
      <c r="N431">
        <v>0.13945649564266199</v>
      </c>
      <c r="O431">
        <v>1.6314913518726801E-6</v>
      </c>
      <c r="R431">
        <v>0.13940450549125699</v>
      </c>
      <c r="S431">
        <v>1.12490204628557E-6</v>
      </c>
      <c r="V431">
        <v>0.139503449201584</v>
      </c>
      <c r="W431">
        <v>1.0582633549347499E-6</v>
      </c>
    </row>
    <row r="432" spans="2:23" x14ac:dyDescent="0.4">
      <c r="B432">
        <v>0.1375412940979</v>
      </c>
      <c r="C432">
        <v>-7.8113819472491701E-6</v>
      </c>
      <c r="F432">
        <v>0.13750930130481701</v>
      </c>
      <c r="G432">
        <v>2.5652220938354701E-6</v>
      </c>
      <c r="J432">
        <v>0.137508645653725</v>
      </c>
      <c r="K432">
        <v>2.3438048083335201E-6</v>
      </c>
      <c r="N432">
        <v>0.137500524520874</v>
      </c>
      <c r="O432">
        <v>1.41193741001189E-6</v>
      </c>
      <c r="R432">
        <v>0.13745492696762099</v>
      </c>
      <c r="S432">
        <v>9.3009689589962402E-7</v>
      </c>
      <c r="V432">
        <v>0.13753622770309401</v>
      </c>
      <c r="W432">
        <v>7.9148181248456198E-7</v>
      </c>
    </row>
    <row r="433" spans="2:23" x14ac:dyDescent="0.4">
      <c r="B433">
        <v>0.13553172349929801</v>
      </c>
      <c r="C433">
        <v>-7.6725305989384694E-6</v>
      </c>
      <c r="F433">
        <v>0.13546982407569899</v>
      </c>
      <c r="G433">
        <v>2.27417889982462E-6</v>
      </c>
      <c r="J433">
        <v>0.13543115556240101</v>
      </c>
      <c r="K433">
        <v>2.08848575130105E-6</v>
      </c>
      <c r="N433">
        <v>0.13546356558799699</v>
      </c>
      <c r="O433">
        <v>1.20336841791868E-6</v>
      </c>
      <c r="R433">
        <v>0.13547612726688399</v>
      </c>
      <c r="S433">
        <v>7.4767344631254698E-7</v>
      </c>
      <c r="V433">
        <v>0.13548810780048401</v>
      </c>
      <c r="W433">
        <v>5.3546373965218696E-7</v>
      </c>
    </row>
    <row r="434" spans="2:23" x14ac:dyDescent="0.4">
      <c r="B434">
        <v>0.13351006805896801</v>
      </c>
      <c r="C434">
        <v>-7.5339213944971604E-6</v>
      </c>
      <c r="F434">
        <v>0.133457511663437</v>
      </c>
      <c r="G434">
        <v>2.0034038461744798E-6</v>
      </c>
      <c r="J434">
        <v>0.133498430252075</v>
      </c>
      <c r="K434">
        <v>1.8611764535307899E-6</v>
      </c>
      <c r="N434">
        <v>0.133449256420135</v>
      </c>
      <c r="O434">
        <v>1.0071444557979699E-6</v>
      </c>
      <c r="R434">
        <v>0.13347296416759499</v>
      </c>
      <c r="S434">
        <v>5.7776487665250904E-7</v>
      </c>
      <c r="V434">
        <v>0.133560761809349</v>
      </c>
      <c r="W434">
        <v>3.0016218079254001E-7</v>
      </c>
    </row>
    <row r="435" spans="2:23" x14ac:dyDescent="0.4">
      <c r="B435">
        <v>0.13147282600402799</v>
      </c>
      <c r="C435">
        <v>-7.4054347351193399E-6</v>
      </c>
      <c r="F435">
        <v>0.13147750496864299</v>
      </c>
      <c r="G435">
        <v>1.75280577968806E-6</v>
      </c>
      <c r="J435">
        <v>0.13147236406803101</v>
      </c>
      <c r="K435">
        <v>1.6411140095442499E-6</v>
      </c>
      <c r="N435">
        <v>0.13148406147956801</v>
      </c>
      <c r="O435">
        <v>8.2990824012085796E-7</v>
      </c>
      <c r="R435">
        <v>0.13148394227027899</v>
      </c>
      <c r="S435">
        <v>4.20480006141588E-7</v>
      </c>
      <c r="V435">
        <v>0.131565317511559</v>
      </c>
      <c r="W435">
        <v>7.8959979873616206E-8</v>
      </c>
    </row>
    <row r="436" spans="2:23" x14ac:dyDescent="0.4">
      <c r="B436">
        <v>0.12948289513587999</v>
      </c>
      <c r="C436">
        <v>-7.2747874073684203E-6</v>
      </c>
      <c r="F436">
        <v>0.12950393557548501</v>
      </c>
      <c r="G436">
        <v>1.51838676538318E-6</v>
      </c>
      <c r="J436">
        <v>0.12954761087894401</v>
      </c>
      <c r="K436">
        <v>1.4390917494893099E-6</v>
      </c>
      <c r="N436">
        <v>0.12949408590793601</v>
      </c>
      <c r="O436">
        <v>6.6197174601256804E-7</v>
      </c>
      <c r="R436">
        <v>0.129454165697098</v>
      </c>
      <c r="S436">
        <v>2.7116065029986197E-7</v>
      </c>
      <c r="V436">
        <v>0.129465997219086</v>
      </c>
      <c r="W436">
        <v>-1.3801064051222099E-7</v>
      </c>
    </row>
    <row r="437" spans="2:23" x14ac:dyDescent="0.4">
      <c r="B437">
        <v>0.127519816160202</v>
      </c>
      <c r="C437">
        <v>-7.1479286998510401E-6</v>
      </c>
      <c r="F437">
        <v>0.12745298445224801</v>
      </c>
      <c r="G437">
        <v>1.29221135284752E-6</v>
      </c>
      <c r="J437">
        <v>0.12753210961818701</v>
      </c>
      <c r="K437">
        <v>1.25129253137857E-6</v>
      </c>
      <c r="N437">
        <v>0.12744921445846599</v>
      </c>
      <c r="O437">
        <v>5.0332164391875299E-7</v>
      </c>
      <c r="R437">
        <v>0.12744098901748699</v>
      </c>
      <c r="S437">
        <v>1.3170913734938899E-7</v>
      </c>
      <c r="V437">
        <v>0.127525299787521</v>
      </c>
      <c r="W437">
        <v>-3.2592014758847699E-7</v>
      </c>
    </row>
    <row r="438" spans="2:23" x14ac:dyDescent="0.4">
      <c r="B438">
        <v>0.12547345459461201</v>
      </c>
      <c r="C438">
        <v>-7.0280828513205099E-6</v>
      </c>
      <c r="F438">
        <v>0.125491052865982</v>
      </c>
      <c r="G438">
        <v>1.0846084915101501E-6</v>
      </c>
      <c r="J438">
        <v>0.12544481456279799</v>
      </c>
      <c r="K438">
        <v>1.0648220777511599E-6</v>
      </c>
      <c r="N438">
        <v>0.12544505298137701</v>
      </c>
      <c r="O438">
        <v>3.5941920941695601E-7</v>
      </c>
      <c r="R438">
        <v>0.125520959496498</v>
      </c>
      <c r="S438">
        <v>8.5192177721182793E-9</v>
      </c>
      <c r="V438">
        <v>0.12549470365047499</v>
      </c>
      <c r="W438">
        <v>-5.1315961172804201E-7</v>
      </c>
    </row>
    <row r="439" spans="2:23" x14ac:dyDescent="0.4">
      <c r="B439">
        <v>0.123425230383873</v>
      </c>
      <c r="C439">
        <v>-6.9130347110331096E-6</v>
      </c>
      <c r="F439">
        <v>0.12342793494463</v>
      </c>
      <c r="G439">
        <v>8.8697642786428296E-7</v>
      </c>
      <c r="J439">
        <v>0.123474553227425</v>
      </c>
      <c r="K439">
        <v>9.0077420463785503E-7</v>
      </c>
      <c r="N439">
        <v>0.123478636145592</v>
      </c>
      <c r="O439">
        <v>2.25464958930388E-7</v>
      </c>
      <c r="R439">
        <v>0.123482085764408</v>
      </c>
      <c r="S439">
        <v>-1.128110816353E-7</v>
      </c>
      <c r="V439">
        <v>0.123406745493412</v>
      </c>
      <c r="W439">
        <v>-6.8284489680081604E-7</v>
      </c>
    </row>
    <row r="440" spans="2:23" x14ac:dyDescent="0.4">
      <c r="B440">
        <v>0.12151389569044101</v>
      </c>
      <c r="C440">
        <v>-6.7944894544780298E-6</v>
      </c>
      <c r="F440">
        <v>0.12149554491043101</v>
      </c>
      <c r="G440">
        <v>7.0800847606733401E-7</v>
      </c>
      <c r="J440">
        <v>0.121490761637688</v>
      </c>
      <c r="K440">
        <v>7.4597098864615002E-7</v>
      </c>
      <c r="N440">
        <v>0.1214769333601</v>
      </c>
      <c r="O440">
        <v>1.0138117795577301E-7</v>
      </c>
      <c r="R440">
        <v>0.12143125385046</v>
      </c>
      <c r="S440">
        <v>-2.2306729806587099E-7</v>
      </c>
      <c r="V440">
        <v>0.12149102985858901</v>
      </c>
      <c r="W440">
        <v>-8.3623710088431801E-7</v>
      </c>
    </row>
    <row r="441" spans="2:23" x14ac:dyDescent="0.4">
      <c r="B441">
        <v>0.119489952921867</v>
      </c>
      <c r="C441">
        <v>-6.6836518235504599E-6</v>
      </c>
      <c r="F441">
        <v>0.119528315961361</v>
      </c>
      <c r="G441">
        <v>5.4105895105749401E-7</v>
      </c>
      <c r="J441">
        <v>0.119475699961185</v>
      </c>
      <c r="K441">
        <v>6.0243124607950399E-7</v>
      </c>
      <c r="N441">
        <v>0.11950390785932501</v>
      </c>
      <c r="O441">
        <v>-1.3606128050014399E-8</v>
      </c>
      <c r="R441">
        <v>0.119540400803089</v>
      </c>
      <c r="S441">
        <v>-3.1919908360578098E-7</v>
      </c>
      <c r="V441">
        <v>0.119557052850723</v>
      </c>
      <c r="W441">
        <v>-9.7583321621641506E-7</v>
      </c>
    </row>
    <row r="442" spans="2:23" x14ac:dyDescent="0.4">
      <c r="B442">
        <v>0.117410391569138</v>
      </c>
      <c r="C442">
        <v>-6.5798396244645102E-6</v>
      </c>
      <c r="F442">
        <v>0.117530688643456</v>
      </c>
      <c r="G442">
        <v>3.86510248063132E-7</v>
      </c>
      <c r="J442">
        <v>0.11749213933944699</v>
      </c>
      <c r="K442">
        <v>4.66156168840826E-7</v>
      </c>
      <c r="N442">
        <v>0.11742935329675699</v>
      </c>
      <c r="O442">
        <v>-1.25071601360105E-7</v>
      </c>
      <c r="R442">
        <v>0.117474719882011</v>
      </c>
      <c r="S442">
        <v>-4.1439483175054202E-7</v>
      </c>
      <c r="V442">
        <v>0.11750433593988401</v>
      </c>
      <c r="W442">
        <v>-1.1139180278405501E-6</v>
      </c>
    </row>
    <row r="443" spans="2:23" x14ac:dyDescent="0.4">
      <c r="B443">
        <v>0.115452215075493</v>
      </c>
      <c r="C443">
        <v>-6.47290656343102E-6</v>
      </c>
      <c r="F443">
        <v>0.11554179340600999</v>
      </c>
      <c r="G443">
        <v>2.4086762277875099E-7</v>
      </c>
      <c r="J443">
        <v>0.1154420748353</v>
      </c>
      <c r="K443">
        <v>3.40353173669428E-7</v>
      </c>
      <c r="N443">
        <v>0.115413568913937</v>
      </c>
      <c r="O443">
        <v>-2.2491264098789499E-7</v>
      </c>
      <c r="R443">
        <v>0.115493804216385</v>
      </c>
      <c r="S443">
        <v>-4.97526314575225E-7</v>
      </c>
      <c r="V443">
        <v>0.11555843055248299</v>
      </c>
      <c r="W443">
        <v>-1.2363763526082001E-6</v>
      </c>
    </row>
    <row r="444" spans="2:23" x14ac:dyDescent="0.4">
      <c r="B444">
        <v>0.11339553445577601</v>
      </c>
      <c r="C444">
        <v>-6.3741812482476204E-6</v>
      </c>
      <c r="F444">
        <v>0.11352600902319</v>
      </c>
      <c r="G444">
        <v>1.05592174804769E-7</v>
      </c>
      <c r="J444">
        <v>0.113461181521416</v>
      </c>
      <c r="K444">
        <v>2.27897617151029E-7</v>
      </c>
      <c r="N444">
        <v>0.113530285656452</v>
      </c>
      <c r="O444">
        <v>-3.0997034627944199E-7</v>
      </c>
      <c r="R444">
        <v>0.113481469452381</v>
      </c>
      <c r="S444">
        <v>-5.7941366685554397E-7</v>
      </c>
      <c r="V444">
        <v>0.113388322293758</v>
      </c>
      <c r="W444">
        <v>-1.36339664459229E-6</v>
      </c>
    </row>
    <row r="445" spans="2:23" x14ac:dyDescent="0.4">
      <c r="B445">
        <v>0.111524179577827</v>
      </c>
      <c r="C445">
        <v>-6.26946985721588E-6</v>
      </c>
      <c r="F445">
        <v>0.11154364794492699</v>
      </c>
      <c r="G445">
        <v>-2.14524534385419E-8</v>
      </c>
      <c r="J445">
        <v>0.111488223075867</v>
      </c>
      <c r="K445">
        <v>1.2119765597162799E-7</v>
      </c>
      <c r="N445">
        <v>0.11145856231451</v>
      </c>
      <c r="O445">
        <v>-3.9697365718893702E-7</v>
      </c>
      <c r="R445">
        <v>0.111410669982433</v>
      </c>
      <c r="S445">
        <v>-6.5425853244960303E-7</v>
      </c>
      <c r="V445">
        <v>0.11158387362956999</v>
      </c>
      <c r="W445">
        <v>-1.45579967647791E-6</v>
      </c>
    </row>
    <row r="446" spans="2:23" x14ac:dyDescent="0.4">
      <c r="B446">
        <v>0.10946287959814099</v>
      </c>
      <c r="C446">
        <v>-6.1733028851449502E-6</v>
      </c>
      <c r="F446">
        <v>0.109467871487141</v>
      </c>
      <c r="G446">
        <v>-1.4117964019533201E-7</v>
      </c>
      <c r="J446">
        <v>0.109507568180561</v>
      </c>
      <c r="K446">
        <v>2.3551216145278899E-8</v>
      </c>
      <c r="N446">
        <v>0.109480157494545</v>
      </c>
      <c r="O446">
        <v>-4.7325191553682099E-7</v>
      </c>
      <c r="R446">
        <v>0.109420374035835</v>
      </c>
      <c r="S446">
        <v>-7.1876368019729903E-7</v>
      </c>
      <c r="V446">
        <v>0.109463386237621</v>
      </c>
      <c r="W446">
        <v>-1.56095705460757E-6</v>
      </c>
    </row>
    <row r="447" spans="2:23" x14ac:dyDescent="0.4">
      <c r="B447">
        <v>0.10746119171380999</v>
      </c>
      <c r="C447">
        <v>-6.0813049785792797E-6</v>
      </c>
      <c r="F447">
        <v>0.10744771361350999</v>
      </c>
      <c r="G447">
        <v>-2.5066934176720703E-7</v>
      </c>
      <c r="J447">
        <v>0.107437893748283</v>
      </c>
      <c r="K447">
        <v>-7.0772883191239096E-8</v>
      </c>
      <c r="N447">
        <v>0.107456222176552</v>
      </c>
      <c r="O447">
        <v>-5.4625386837869902E-7</v>
      </c>
      <c r="R447">
        <v>0.107414908707142</v>
      </c>
      <c r="S447">
        <v>-7.8027904964983498E-7</v>
      </c>
      <c r="V447">
        <v>0.10744012892246201</v>
      </c>
      <c r="W447">
        <v>-1.6498740296810901E-6</v>
      </c>
    </row>
    <row r="448" spans="2:23" x14ac:dyDescent="0.4">
      <c r="B448">
        <v>0.10549141466617599</v>
      </c>
      <c r="C448">
        <v>-5.9873084537684896E-6</v>
      </c>
      <c r="F448">
        <v>0.10541903972625701</v>
      </c>
      <c r="G448">
        <v>-3.4925123327411702E-7</v>
      </c>
      <c r="J448">
        <v>0.105401694774628</v>
      </c>
      <c r="K448">
        <v>-1.5691909356974101E-7</v>
      </c>
      <c r="N448">
        <v>0.10547171533107801</v>
      </c>
      <c r="O448">
        <v>-6.1130046378821102E-7</v>
      </c>
      <c r="R448">
        <v>0.10546478629112201</v>
      </c>
      <c r="S448">
        <v>-8.3373201778158499E-7</v>
      </c>
      <c r="V448">
        <v>0.1054328083992</v>
      </c>
      <c r="W448">
        <v>-1.7333849100396E-6</v>
      </c>
    </row>
    <row r="449" spans="2:23" x14ac:dyDescent="0.4">
      <c r="B449">
        <v>0.103475511074066</v>
      </c>
      <c r="C449">
        <v>-5.89945260435343E-6</v>
      </c>
      <c r="F449">
        <v>0.10356294363737099</v>
      </c>
      <c r="G449">
        <v>-4.3186504626646602E-7</v>
      </c>
      <c r="J449">
        <v>0.10344714671373401</v>
      </c>
      <c r="K449">
        <v>-2.3077819787431501E-7</v>
      </c>
      <c r="N449">
        <v>0.103445813059807</v>
      </c>
      <c r="O449">
        <v>-6.7180069163441702E-7</v>
      </c>
      <c r="R449">
        <v>0.10354907810687999</v>
      </c>
      <c r="S449">
        <v>-8.7897817138582497E-7</v>
      </c>
      <c r="V449">
        <v>0.103419505059719</v>
      </c>
      <c r="W449">
        <v>-1.80646847002208E-6</v>
      </c>
    </row>
    <row r="450" spans="2:23" x14ac:dyDescent="0.4">
      <c r="B450">
        <v>0.101481661200523</v>
      </c>
      <c r="C450">
        <v>-5.8135692961513996E-6</v>
      </c>
      <c r="F450">
        <v>0.101420775055885</v>
      </c>
      <c r="G450">
        <v>-5.2414502715691905E-7</v>
      </c>
      <c r="J450">
        <v>0.10149612277746201</v>
      </c>
      <c r="K450">
        <v>-3.0150002567097501E-7</v>
      </c>
      <c r="N450">
        <v>0.10146214812994001</v>
      </c>
      <c r="O450">
        <v>-7.2435423498973302E-7</v>
      </c>
      <c r="R450">
        <v>0.101428613066673</v>
      </c>
      <c r="S450">
        <v>-9.3035981990397003E-7</v>
      </c>
      <c r="V450">
        <v>0.101401120424271</v>
      </c>
      <c r="W450">
        <v>-1.8778278026729801E-6</v>
      </c>
    </row>
    <row r="451" spans="2:23" x14ac:dyDescent="0.4">
      <c r="B451">
        <v>9.94986891746521E-2</v>
      </c>
      <c r="C451">
        <v>-5.7275998406112201E-6</v>
      </c>
      <c r="F451">
        <v>9.9488712847232805E-2</v>
      </c>
      <c r="G451">
        <v>-5.9391034301370402E-7</v>
      </c>
      <c r="J451">
        <v>9.9444404244422899E-2</v>
      </c>
      <c r="K451">
        <v>-3.6895711673423602E-7</v>
      </c>
      <c r="N451">
        <v>9.9474370479583699E-2</v>
      </c>
      <c r="O451">
        <v>-7.7414087718352703E-7</v>
      </c>
      <c r="R451">
        <v>9.9435426294803606E-2</v>
      </c>
      <c r="S451">
        <v>-9.7003910923376703E-7</v>
      </c>
      <c r="V451">
        <v>9.9458195269107805E-2</v>
      </c>
      <c r="W451">
        <v>-1.9338948186487E-6</v>
      </c>
    </row>
    <row r="452" spans="2:23" x14ac:dyDescent="0.4">
      <c r="B452">
        <v>9.7393788397312206E-2</v>
      </c>
      <c r="C452">
        <v>-5.6552910245955001E-6</v>
      </c>
      <c r="F452">
        <v>9.7568944096565205E-2</v>
      </c>
      <c r="G452">
        <v>-6.6102237906307005E-7</v>
      </c>
      <c r="J452">
        <v>9.7444005310535403E-2</v>
      </c>
      <c r="K452">
        <v>-4.3099949834868298E-7</v>
      </c>
      <c r="N452">
        <v>9.7462303936481504E-2</v>
      </c>
      <c r="O452">
        <v>-8.1833766307681795E-7</v>
      </c>
      <c r="R452">
        <v>9.7451515495777102E-2</v>
      </c>
      <c r="S452">
        <v>-1.00549042690545E-6</v>
      </c>
      <c r="V452">
        <v>9.7546100616455106E-2</v>
      </c>
      <c r="W452">
        <v>-1.98533176444471E-6</v>
      </c>
    </row>
    <row r="453" spans="2:23" x14ac:dyDescent="0.4">
      <c r="B453">
        <v>9.5498755574226393E-2</v>
      </c>
      <c r="C453">
        <v>-5.5662156082689796E-6</v>
      </c>
      <c r="F453">
        <v>9.5445133745670305E-2</v>
      </c>
      <c r="G453">
        <v>-7.3331769090145803E-7</v>
      </c>
      <c r="J453">
        <v>9.54903289675713E-2</v>
      </c>
      <c r="K453">
        <v>-4.8070182674564402E-7</v>
      </c>
      <c r="N453">
        <v>9.5497190952300998E-2</v>
      </c>
      <c r="O453">
        <v>-8.5875630611553798E-7</v>
      </c>
      <c r="R453">
        <v>9.5419526100158705E-2</v>
      </c>
      <c r="S453">
        <v>-1.0401366744190499E-6</v>
      </c>
      <c r="V453">
        <v>9.5436088740825695E-2</v>
      </c>
      <c r="W453">
        <v>-2.0434805192053298E-6</v>
      </c>
    </row>
    <row r="454" spans="2:23" x14ac:dyDescent="0.4">
      <c r="B454">
        <v>9.3453936278819996E-2</v>
      </c>
      <c r="C454">
        <v>-5.4906578734517097E-6</v>
      </c>
      <c r="F454">
        <v>9.3565635383129106E-2</v>
      </c>
      <c r="G454">
        <v>-7.8371859854087196E-7</v>
      </c>
      <c r="J454">
        <v>9.3487888574600206E-2</v>
      </c>
      <c r="K454">
        <v>-5.3403724450618E-7</v>
      </c>
      <c r="N454">
        <v>9.3415953218936906E-2</v>
      </c>
      <c r="O454">
        <v>-8.9956290321424601E-7</v>
      </c>
      <c r="R454">
        <v>9.3515619635581998E-2</v>
      </c>
      <c r="S454">
        <v>-1.0641447734087701E-6</v>
      </c>
      <c r="V454">
        <v>9.3468584120273604E-2</v>
      </c>
      <c r="W454">
        <v>-2.08481634035707E-6</v>
      </c>
    </row>
    <row r="455" spans="2:23" x14ac:dyDescent="0.4">
      <c r="B455">
        <v>9.1469265520572704E-2</v>
      </c>
      <c r="C455">
        <v>-5.4144691675901398E-6</v>
      </c>
      <c r="F455">
        <v>9.1460689902305603E-2</v>
      </c>
      <c r="G455">
        <v>-8.4378052270039899E-7</v>
      </c>
      <c r="J455">
        <v>9.1526828706264496E-2</v>
      </c>
      <c r="K455">
        <v>-5.7737599126994603E-7</v>
      </c>
      <c r="N455">
        <v>9.1456390917301206E-2</v>
      </c>
      <c r="O455">
        <v>-9.2933245468884704E-7</v>
      </c>
      <c r="R455">
        <v>9.1484375298023196E-2</v>
      </c>
      <c r="S455">
        <v>-1.0924813104793401E-6</v>
      </c>
      <c r="V455">
        <v>9.1452032327652005E-2</v>
      </c>
      <c r="W455">
        <v>-2.1257658954709801E-6</v>
      </c>
    </row>
    <row r="456" spans="2:23" x14ac:dyDescent="0.4">
      <c r="B456">
        <v>8.9468590915203094E-2</v>
      </c>
      <c r="C456">
        <v>-5.3429971449077103E-6</v>
      </c>
      <c r="F456">
        <v>8.9437656104564695E-2</v>
      </c>
      <c r="G456">
        <v>-8.9277746155858004E-7</v>
      </c>
      <c r="J456">
        <v>8.9431315660476698E-2</v>
      </c>
      <c r="K456">
        <v>-6.2516325851902397E-7</v>
      </c>
      <c r="N456">
        <v>8.9465104043483706E-2</v>
      </c>
      <c r="O456">
        <v>-9.5957168377935901E-7</v>
      </c>
      <c r="R456">
        <v>8.94621387124062E-2</v>
      </c>
      <c r="S456">
        <v>-1.1181808076798899E-6</v>
      </c>
      <c r="V456">
        <v>8.9476436376571697E-2</v>
      </c>
      <c r="W456">
        <v>-2.1593302953988298E-6</v>
      </c>
    </row>
    <row r="457" spans="2:23" x14ac:dyDescent="0.4">
      <c r="B457">
        <v>8.7390206754207597E-2</v>
      </c>
      <c r="C457">
        <v>-5.2772471681237202E-6</v>
      </c>
      <c r="F457">
        <v>8.7460249662399306E-2</v>
      </c>
      <c r="G457">
        <v>-9.3659042613580803E-7</v>
      </c>
      <c r="J457">
        <v>8.7511360645294203E-2</v>
      </c>
      <c r="K457">
        <v>-6.5899762557819499E-7</v>
      </c>
      <c r="N457">
        <v>8.7537556886673001E-2</v>
      </c>
      <c r="O457">
        <v>-9.8099128808826206E-7</v>
      </c>
      <c r="R457">
        <v>8.7488666176796001E-2</v>
      </c>
      <c r="S457">
        <v>-1.13677931949496E-6</v>
      </c>
      <c r="V457">
        <v>8.7405785918235807E-2</v>
      </c>
      <c r="W457">
        <v>-2.1953019313514199E-6</v>
      </c>
    </row>
    <row r="458" spans="2:23" x14ac:dyDescent="0.4">
      <c r="B458">
        <v>8.5437253117561299E-2</v>
      </c>
      <c r="C458">
        <v>-5.2071423269808304E-6</v>
      </c>
      <c r="F458">
        <v>8.5459381341934204E-2</v>
      </c>
      <c r="G458">
        <v>-9.7444083075970409E-7</v>
      </c>
      <c r="J458">
        <v>8.5486903786659199E-2</v>
      </c>
      <c r="K458">
        <v>-6.9671595701947795E-7</v>
      </c>
      <c r="N458">
        <v>8.5490711033344297E-2</v>
      </c>
      <c r="O458">
        <v>-1.0051450226455901E-6</v>
      </c>
      <c r="R458">
        <v>8.5498906672000899E-2</v>
      </c>
      <c r="S458">
        <v>-1.1522751301527001E-6</v>
      </c>
      <c r="V458">
        <v>8.54291170835495E-2</v>
      </c>
      <c r="W458">
        <v>-2.2195661440491702E-6</v>
      </c>
    </row>
    <row r="459" spans="2:23" x14ac:dyDescent="0.4">
      <c r="B459">
        <v>8.3443537354469299E-2</v>
      </c>
      <c r="C459">
        <v>-5.1381876692175903E-6</v>
      </c>
      <c r="F459">
        <v>8.3469852805137607E-2</v>
      </c>
      <c r="G459">
        <v>-1.0086913825944101E-6</v>
      </c>
      <c r="J459">
        <v>8.3442769944667802E-2</v>
      </c>
      <c r="K459">
        <v>-7.3107861680909997E-7</v>
      </c>
      <c r="N459">
        <v>8.3486884832382202E-2</v>
      </c>
      <c r="O459">
        <v>-1.0272111976519199E-6</v>
      </c>
      <c r="R459">
        <v>8.3392128348350497E-2</v>
      </c>
      <c r="S459">
        <v>-1.1745932279154701E-6</v>
      </c>
      <c r="V459">
        <v>8.3529204130172702E-2</v>
      </c>
      <c r="W459">
        <v>-2.23895814269781E-6</v>
      </c>
    </row>
    <row r="460" spans="2:23" x14ac:dyDescent="0.4">
      <c r="B460">
        <v>8.1490665674209595E-2</v>
      </c>
      <c r="C460">
        <v>-5.0693713128566699E-6</v>
      </c>
      <c r="F460">
        <v>8.1445030868053395E-2</v>
      </c>
      <c r="G460">
        <v>-1.0425484506413299E-6</v>
      </c>
      <c r="J460">
        <v>8.1487759947776794E-2</v>
      </c>
      <c r="K460">
        <v>-7.5697945430874798E-7</v>
      </c>
      <c r="N460">
        <v>8.1397943198680905E-2</v>
      </c>
      <c r="O460">
        <v>-1.0513061424717301E-6</v>
      </c>
      <c r="R460">
        <v>8.1442594528198201E-2</v>
      </c>
      <c r="S460">
        <v>-1.18310994002968E-6</v>
      </c>
      <c r="V460">
        <v>8.1461861729621901E-2</v>
      </c>
      <c r="W460">
        <v>-2.2614800836890898E-6</v>
      </c>
    </row>
    <row r="461" spans="2:23" x14ac:dyDescent="0.4">
      <c r="B461">
        <v>7.9441346228122697E-2</v>
      </c>
      <c r="C461">
        <v>-5.0084311515092796E-6</v>
      </c>
      <c r="F461">
        <v>7.9406939446926103E-2</v>
      </c>
      <c r="G461">
        <v>-1.0726230684667801E-6</v>
      </c>
      <c r="J461">
        <v>7.9437568783760099E-2</v>
      </c>
      <c r="K461">
        <v>-7.8589265467598999E-7</v>
      </c>
      <c r="N461">
        <v>7.9395964741706807E-2</v>
      </c>
      <c r="O461">
        <v>-1.0668822797015299E-6</v>
      </c>
      <c r="R461">
        <v>7.9497382044792203E-2</v>
      </c>
      <c r="S461">
        <v>-1.19125691708177E-6</v>
      </c>
      <c r="V461">
        <v>7.9411253333091694E-2</v>
      </c>
      <c r="W461">
        <v>-2.2812697570770999E-6</v>
      </c>
    </row>
    <row r="462" spans="2:23" x14ac:dyDescent="0.4">
      <c r="B462">
        <v>7.7412322163581807E-2</v>
      </c>
      <c r="C462">
        <v>-4.9477475695311999E-6</v>
      </c>
      <c r="F462">
        <v>7.7465102076530498E-2</v>
      </c>
      <c r="G462">
        <v>-1.0935259051620999E-6</v>
      </c>
      <c r="J462">
        <v>7.7452600002288804E-2</v>
      </c>
      <c r="K462">
        <v>-8.0476142466068299E-7</v>
      </c>
      <c r="N462">
        <v>7.7449649572372395E-2</v>
      </c>
      <c r="O462">
        <v>-1.07582972850651E-6</v>
      </c>
      <c r="R462">
        <v>7.7410094439983396E-2</v>
      </c>
      <c r="S462">
        <v>-1.20399706065655E-6</v>
      </c>
      <c r="V462">
        <v>7.75018110871315E-2</v>
      </c>
      <c r="W462">
        <v>-2.2901624906808101E-6</v>
      </c>
    </row>
    <row r="463" spans="2:23" x14ac:dyDescent="0.4">
      <c r="B463">
        <v>7.5431317090988201E-2</v>
      </c>
      <c r="C463">
        <v>-4.8872437328100204E-6</v>
      </c>
      <c r="F463">
        <v>7.5432851910591098E-2</v>
      </c>
      <c r="G463">
        <v>-1.11733097583055E-6</v>
      </c>
      <c r="J463">
        <v>7.5478367507457705E-2</v>
      </c>
      <c r="K463">
        <v>-8.24426533654332E-7</v>
      </c>
      <c r="N463">
        <v>7.5441084802150699E-2</v>
      </c>
      <c r="O463">
        <v>-1.0891011916100999E-6</v>
      </c>
      <c r="R463">
        <v>7.5429290533065796E-2</v>
      </c>
      <c r="S463">
        <v>-1.2120234314352301E-6</v>
      </c>
      <c r="V463">
        <v>7.5531944632530199E-2</v>
      </c>
      <c r="W463">
        <v>-2.2970947902649599E-6</v>
      </c>
    </row>
    <row r="464" spans="2:23" x14ac:dyDescent="0.4">
      <c r="B464">
        <v>7.3435448110103593E-2</v>
      </c>
      <c r="C464">
        <v>-4.8259524628519997E-6</v>
      </c>
      <c r="F464">
        <v>7.3458917438983903E-2</v>
      </c>
      <c r="G464">
        <v>-1.13403575960547E-6</v>
      </c>
      <c r="J464">
        <v>7.3425062000751495E-2</v>
      </c>
      <c r="K464">
        <v>-8.4717379650101103E-7</v>
      </c>
      <c r="N464">
        <v>7.3487251996994005E-2</v>
      </c>
      <c r="O464">
        <v>-1.09469296876341E-6</v>
      </c>
      <c r="R464">
        <v>7.3467023670673398E-2</v>
      </c>
      <c r="S464">
        <v>-1.21550133917481E-6</v>
      </c>
      <c r="V464">
        <v>7.3435522615909604E-2</v>
      </c>
      <c r="W464">
        <v>-2.31060641817749E-6</v>
      </c>
    </row>
    <row r="465" spans="2:23" x14ac:dyDescent="0.4">
      <c r="B465">
        <v>7.1459107100963606E-2</v>
      </c>
      <c r="C465">
        <v>-4.7677992843091499E-6</v>
      </c>
      <c r="F465">
        <v>7.1474254131317097E-2</v>
      </c>
      <c r="G465">
        <v>-1.15189445205033E-6</v>
      </c>
      <c r="J465">
        <v>7.1490436792373699E-2</v>
      </c>
      <c r="K465">
        <v>-8.6088193347677599E-7</v>
      </c>
      <c r="N465">
        <v>7.1468032896518693E-2</v>
      </c>
      <c r="O465">
        <v>-1.1027614818885901E-6</v>
      </c>
      <c r="R465">
        <v>7.1440458297729506E-2</v>
      </c>
      <c r="S465">
        <v>-1.21792987920344E-6</v>
      </c>
      <c r="V465">
        <v>7.1416676044464097E-2</v>
      </c>
      <c r="W465">
        <v>-2.31966143473983E-6</v>
      </c>
    </row>
    <row r="466" spans="2:23" x14ac:dyDescent="0.4">
      <c r="B466">
        <v>6.9375775754451793E-2</v>
      </c>
      <c r="C466">
        <v>-4.7159814275801201E-6</v>
      </c>
      <c r="F466">
        <v>6.9428637623786899E-2</v>
      </c>
      <c r="G466">
        <v>-1.16659316699952E-6</v>
      </c>
      <c r="J466">
        <v>6.94119557738304E-2</v>
      </c>
      <c r="K466">
        <v>-8.7742792675271597E-7</v>
      </c>
      <c r="N466">
        <v>6.9499291479587597E-2</v>
      </c>
      <c r="O466">
        <v>-1.10824580769986E-6</v>
      </c>
      <c r="R466">
        <v>6.9513127207756001E-2</v>
      </c>
      <c r="S466">
        <v>-1.2169735273346301E-6</v>
      </c>
      <c r="V466">
        <v>6.9453001022338895E-2</v>
      </c>
      <c r="W466">
        <v>-2.3194854147732299E-6</v>
      </c>
    </row>
    <row r="467" spans="2:23" x14ac:dyDescent="0.4">
      <c r="B467">
        <v>6.7480869591236101E-2</v>
      </c>
      <c r="C467">
        <v>-4.6576145105063898E-6</v>
      </c>
      <c r="F467">
        <v>6.7466482520103496E-2</v>
      </c>
      <c r="G467">
        <v>-1.1786046670749799E-6</v>
      </c>
      <c r="J467">
        <v>6.7481540143489796E-2</v>
      </c>
      <c r="K467">
        <v>-8.8688440155237897E-7</v>
      </c>
      <c r="N467">
        <v>6.7490465939044994E-2</v>
      </c>
      <c r="O467">
        <v>-1.1124142911285201E-6</v>
      </c>
      <c r="R467">
        <v>6.7440308630466503E-2</v>
      </c>
      <c r="S467">
        <v>-1.2211201246827799E-6</v>
      </c>
      <c r="V467">
        <v>6.7474745213985401E-2</v>
      </c>
      <c r="W467">
        <v>-2.3186849430203398E-6</v>
      </c>
    </row>
    <row r="468" spans="2:23" x14ac:dyDescent="0.4">
      <c r="B468">
        <v>6.5397270023822798E-2</v>
      </c>
      <c r="C468">
        <v>-4.6065049245953603E-6</v>
      </c>
      <c r="F468">
        <v>6.5455235540866893E-2</v>
      </c>
      <c r="G468">
        <v>-1.1887770378962199E-6</v>
      </c>
      <c r="J468">
        <v>6.5408125519752502E-2</v>
      </c>
      <c r="K468">
        <v>-9.0174964861944301E-7</v>
      </c>
      <c r="N468">
        <v>6.5455272793769795E-2</v>
      </c>
      <c r="O468">
        <v>-1.11843249760568E-6</v>
      </c>
      <c r="R468">
        <v>6.5413556993007702E-2</v>
      </c>
      <c r="S468">
        <v>-1.2214048765599701E-6</v>
      </c>
      <c r="V468">
        <v>6.5495789051055894E-2</v>
      </c>
      <c r="W468">
        <v>-2.3163692094385602E-6</v>
      </c>
    </row>
    <row r="469" spans="2:23" x14ac:dyDescent="0.4">
      <c r="B469">
        <v>6.3469275832176195E-2</v>
      </c>
      <c r="C469">
        <v>-4.5514651574194398E-6</v>
      </c>
      <c r="F469">
        <v>6.3469998538494096E-2</v>
      </c>
      <c r="G469">
        <v>-1.1945030419155999E-6</v>
      </c>
      <c r="J469">
        <v>6.3496485352516202E-2</v>
      </c>
      <c r="K469">
        <v>-9.0605451259762002E-7</v>
      </c>
      <c r="N469">
        <v>6.3445322215557098E-2</v>
      </c>
      <c r="O469">
        <v>-1.1216459097340701E-6</v>
      </c>
      <c r="R469">
        <v>6.3451632857322707E-2</v>
      </c>
      <c r="S469">
        <v>-1.21881254017353E-6</v>
      </c>
      <c r="V469">
        <v>6.3347935676574693E-2</v>
      </c>
      <c r="W469">
        <v>-2.3224810138344802E-6</v>
      </c>
    </row>
    <row r="470" spans="2:23" x14ac:dyDescent="0.4">
      <c r="B470">
        <v>6.1477307230234098E-2</v>
      </c>
      <c r="C470">
        <v>-4.4999034143984297E-6</v>
      </c>
      <c r="F470">
        <v>6.1500601470470401E-2</v>
      </c>
      <c r="G470">
        <v>-1.20243662968278E-6</v>
      </c>
      <c r="J470">
        <v>6.1469119042158099E-2</v>
      </c>
      <c r="K470">
        <v>-9.1498869005590701E-7</v>
      </c>
      <c r="N470">
        <v>6.1448350548744202E-2</v>
      </c>
      <c r="O470">
        <v>-1.12124707084149E-6</v>
      </c>
      <c r="R470">
        <v>6.1357069760561003E-2</v>
      </c>
      <c r="S470">
        <v>-1.2232229346409401E-6</v>
      </c>
      <c r="V470">
        <v>6.1464831233024597E-2</v>
      </c>
      <c r="W470">
        <v>-2.31318734586239E-6</v>
      </c>
    </row>
    <row r="471" spans="2:23" x14ac:dyDescent="0.4">
      <c r="B471">
        <v>5.9428602457046502E-2</v>
      </c>
      <c r="C471">
        <v>-4.4495188631117303E-6</v>
      </c>
      <c r="F471">
        <v>5.9521533548831898E-2</v>
      </c>
      <c r="G471">
        <v>-1.2016702676191901E-6</v>
      </c>
      <c r="J471">
        <v>5.9411656111478799E-2</v>
      </c>
      <c r="K471">
        <v>-9.2518579913303298E-7</v>
      </c>
      <c r="N471">
        <v>5.94515651464462E-2</v>
      </c>
      <c r="O471">
        <v>-1.1224797926843201E-6</v>
      </c>
      <c r="R471">
        <v>5.9403382241725901E-2</v>
      </c>
      <c r="S471">
        <v>-1.21643068268895E-6</v>
      </c>
      <c r="V471">
        <v>5.9474360197782503E-2</v>
      </c>
      <c r="W471">
        <v>-2.30703293345869E-6</v>
      </c>
    </row>
    <row r="472" spans="2:23" x14ac:dyDescent="0.4">
      <c r="B472">
        <v>5.7509321719408001E-2</v>
      </c>
      <c r="C472">
        <v>-4.3966649100184396E-6</v>
      </c>
      <c r="F472">
        <v>5.7472027838230098E-2</v>
      </c>
      <c r="G472">
        <v>-1.20963784866035E-6</v>
      </c>
      <c r="J472">
        <v>5.7418398559093503E-2</v>
      </c>
      <c r="K472">
        <v>-9.3097228091210095E-7</v>
      </c>
      <c r="N472">
        <v>5.7453691959381097E-2</v>
      </c>
      <c r="O472">
        <v>-1.12048105802387E-6</v>
      </c>
      <c r="R472">
        <v>5.7460993528366103E-2</v>
      </c>
      <c r="S472">
        <v>-1.2094283010810601E-6</v>
      </c>
      <c r="V472">
        <v>5.7366076856851599E-2</v>
      </c>
      <c r="W472">
        <v>-2.3058054503053398E-6</v>
      </c>
    </row>
    <row r="473" spans="2:23" x14ac:dyDescent="0.4">
      <c r="B473">
        <v>5.54878562688828E-2</v>
      </c>
      <c r="C473">
        <v>-4.3489146046340499E-6</v>
      </c>
      <c r="F473">
        <v>5.55334985256195E-2</v>
      </c>
      <c r="G473">
        <v>-1.208063098602E-6</v>
      </c>
      <c r="J473">
        <v>5.5473513901233701E-2</v>
      </c>
      <c r="K473">
        <v>-9.3078060308471303E-7</v>
      </c>
      <c r="N473">
        <v>5.5438265204429599E-2</v>
      </c>
      <c r="O473">
        <v>-1.1211758246645301E-6</v>
      </c>
      <c r="R473">
        <v>5.5432558059692397E-2</v>
      </c>
      <c r="S473">
        <v>-1.20691978372633E-6</v>
      </c>
      <c r="V473">
        <v>5.5428460240364102E-2</v>
      </c>
      <c r="W473">
        <v>-2.2946151439100501E-6</v>
      </c>
    </row>
    <row r="474" spans="2:23" x14ac:dyDescent="0.4">
      <c r="B474">
        <v>5.35080544650555E-2</v>
      </c>
      <c r="C474">
        <v>-4.3000923469662703E-6</v>
      </c>
      <c r="F474">
        <v>5.3458560258150101E-2</v>
      </c>
      <c r="G474">
        <v>-1.2133652344346001E-6</v>
      </c>
      <c r="J474">
        <v>5.3454678505659103E-2</v>
      </c>
      <c r="K474">
        <v>-9.3606713926419597E-7</v>
      </c>
      <c r="N474">
        <v>5.34571595489979E-2</v>
      </c>
      <c r="O474">
        <v>-1.11418042797595E-6</v>
      </c>
      <c r="R474">
        <v>5.3491041064262397E-2</v>
      </c>
      <c r="S474">
        <v>-1.1985466117039299E-6</v>
      </c>
      <c r="V474">
        <v>5.3447633981704698E-2</v>
      </c>
      <c r="W474">
        <v>-2.2821372840553501E-6</v>
      </c>
    </row>
    <row r="475" spans="2:23" x14ac:dyDescent="0.4">
      <c r="B475">
        <v>5.14448694884777E-2</v>
      </c>
      <c r="C475">
        <v>-4.2570931836962702E-6</v>
      </c>
      <c r="F475">
        <v>5.14163225889206E-2</v>
      </c>
      <c r="G475">
        <v>-1.21593114454299E-6</v>
      </c>
      <c r="J475">
        <v>5.1392391324043302E-2</v>
      </c>
      <c r="K475">
        <v>-9.4021286349743596E-7</v>
      </c>
      <c r="N475">
        <v>5.14217019081116E-2</v>
      </c>
      <c r="O475">
        <v>-1.1150412028655401E-6</v>
      </c>
      <c r="R475">
        <v>5.1503822207450901E-2</v>
      </c>
      <c r="S475">
        <v>-1.19029823690653E-6</v>
      </c>
      <c r="V475">
        <v>5.1453735679387998E-2</v>
      </c>
      <c r="W475">
        <v>-2.2728880867362E-6</v>
      </c>
    </row>
    <row r="476" spans="2:23" x14ac:dyDescent="0.4">
      <c r="B476">
        <v>4.9397706985473598E-2</v>
      </c>
      <c r="C476">
        <v>-4.2165531776845503E-6</v>
      </c>
      <c r="F476">
        <v>4.9432728439569501E-2</v>
      </c>
      <c r="G476">
        <v>-1.2134297285229001E-6</v>
      </c>
      <c r="J476">
        <v>4.9421291798353202E-2</v>
      </c>
      <c r="K476">
        <v>-9.3992997426539701E-7</v>
      </c>
      <c r="N476">
        <v>4.9467261880636201E-2</v>
      </c>
      <c r="O476">
        <v>-1.1078458046540599E-6</v>
      </c>
      <c r="R476">
        <v>4.9415539950132398E-2</v>
      </c>
      <c r="S476">
        <v>-1.19149533566087E-6</v>
      </c>
      <c r="V476">
        <v>4.9478560686111499E-2</v>
      </c>
      <c r="W476">
        <v>-2.2619210649281699E-6</v>
      </c>
    </row>
    <row r="477" spans="2:23" x14ac:dyDescent="0.4">
      <c r="B477">
        <v>4.7435555607080501E-2</v>
      </c>
      <c r="C477">
        <v>-4.1713127866387397E-6</v>
      </c>
      <c r="F477">
        <v>4.7418776899576201E-2</v>
      </c>
      <c r="G477">
        <v>-1.21333554852754E-6</v>
      </c>
      <c r="J477">
        <v>4.7406632453203201E-2</v>
      </c>
      <c r="K477">
        <v>-9.4210845418274398E-7</v>
      </c>
      <c r="N477">
        <v>4.7438502311706501E-2</v>
      </c>
      <c r="O477">
        <v>-1.10556883737445E-6</v>
      </c>
      <c r="R477">
        <v>4.7401130199432401E-2</v>
      </c>
      <c r="S477">
        <v>-1.18438701611012E-6</v>
      </c>
      <c r="V477">
        <v>4.7485522925853701E-2</v>
      </c>
      <c r="W477">
        <v>-2.2500229533761701E-6</v>
      </c>
    </row>
    <row r="478" spans="2:23" x14ac:dyDescent="0.4">
      <c r="B478">
        <v>4.5480303466320003E-2</v>
      </c>
      <c r="C478">
        <v>-4.1259187273681201E-6</v>
      </c>
      <c r="F478">
        <v>4.5386176556348801E-2</v>
      </c>
      <c r="G478">
        <v>-1.2109334347769601E-6</v>
      </c>
      <c r="J478">
        <v>4.5521840453147902E-2</v>
      </c>
      <c r="K478">
        <v>-9.3522877432405897E-7</v>
      </c>
      <c r="N478">
        <v>4.5464441180229201E-2</v>
      </c>
      <c r="O478">
        <v>-1.0985549306497E-6</v>
      </c>
      <c r="R478">
        <v>4.5409601181745501E-2</v>
      </c>
      <c r="S478">
        <v>-1.17342465091497E-6</v>
      </c>
      <c r="V478">
        <v>4.5473702251911198E-2</v>
      </c>
      <c r="W478">
        <v>-2.2367206402122999E-6</v>
      </c>
    </row>
    <row r="479" spans="2:23" x14ac:dyDescent="0.4">
      <c r="B479">
        <v>4.3552830815315198E-2</v>
      </c>
      <c r="C479">
        <v>-4.0769372135400802E-6</v>
      </c>
      <c r="F479">
        <v>4.3451003730297103E-2</v>
      </c>
      <c r="G479">
        <v>-1.2029259232804201E-6</v>
      </c>
      <c r="J479">
        <v>4.3482661247253397E-2</v>
      </c>
      <c r="K479">
        <v>-9.3703868333250301E-7</v>
      </c>
      <c r="N479">
        <v>4.34134863317013E-2</v>
      </c>
      <c r="O479">
        <v>-1.0973999742418499E-6</v>
      </c>
      <c r="R479">
        <v>4.34693656861782E-2</v>
      </c>
      <c r="S479">
        <v>-1.16426614113152E-6</v>
      </c>
      <c r="V479">
        <v>4.34018932282925E-2</v>
      </c>
      <c r="W479">
        <v>-2.2264597937464702E-6</v>
      </c>
    </row>
    <row r="480" spans="2:23" x14ac:dyDescent="0.4">
      <c r="B480">
        <v>4.1533656418323503E-2</v>
      </c>
      <c r="C480">
        <v>-4.0371352806687401E-6</v>
      </c>
      <c r="F480">
        <v>4.1457254439592403E-2</v>
      </c>
      <c r="G480">
        <v>-1.1989901540800901E-6</v>
      </c>
      <c r="J480">
        <v>4.1481997817754697E-2</v>
      </c>
      <c r="K480">
        <v>-9.3415216542780405E-7</v>
      </c>
      <c r="N480">
        <v>4.1465483605861699E-2</v>
      </c>
      <c r="O480">
        <v>-1.08721957076341E-6</v>
      </c>
      <c r="R480">
        <v>4.1504092514514902E-2</v>
      </c>
      <c r="S480">
        <v>-1.1544110020622601E-6</v>
      </c>
      <c r="V480">
        <v>4.1385095566511203E-2</v>
      </c>
      <c r="W480">
        <v>-2.2160806693136702E-6</v>
      </c>
    </row>
    <row r="481" spans="2:23" x14ac:dyDescent="0.4">
      <c r="B481">
        <v>3.9447855204343803E-2</v>
      </c>
      <c r="C481">
        <v>-3.9999149739742298E-6</v>
      </c>
      <c r="F481">
        <v>3.9478339254856103E-2</v>
      </c>
      <c r="G481">
        <v>-1.1934525100514299E-6</v>
      </c>
      <c r="J481">
        <v>3.9484772831201602E-2</v>
      </c>
      <c r="K481">
        <v>-9.3279749853536497E-7</v>
      </c>
      <c r="N481">
        <v>3.9418686181306797E-2</v>
      </c>
      <c r="O481">
        <v>-1.08227576129138E-6</v>
      </c>
      <c r="R481">
        <v>3.9469763636589099E-2</v>
      </c>
      <c r="S481">
        <v>-1.1475780047476299E-6</v>
      </c>
      <c r="V481">
        <v>3.94018106162548E-2</v>
      </c>
      <c r="W481">
        <v>-2.1980220917612299E-6</v>
      </c>
    </row>
    <row r="482" spans="2:23" x14ac:dyDescent="0.4">
      <c r="B482">
        <v>3.7426859140396097E-2</v>
      </c>
      <c r="C482">
        <v>-3.9633181877434296E-6</v>
      </c>
      <c r="F482">
        <v>3.7498291581869098E-2</v>
      </c>
      <c r="G482">
        <v>-1.18639308493584E-6</v>
      </c>
      <c r="J482">
        <v>3.745062276721E-2</v>
      </c>
      <c r="K482">
        <v>-9.3236035900190503E-7</v>
      </c>
      <c r="N482">
        <v>3.7476513534784303E-2</v>
      </c>
      <c r="O482">
        <v>-1.0718362173065499E-6</v>
      </c>
      <c r="R482">
        <v>3.7498123943805702E-2</v>
      </c>
      <c r="S482">
        <v>-1.1367230908945199E-6</v>
      </c>
      <c r="V482">
        <v>3.7449900060892098E-2</v>
      </c>
      <c r="W482">
        <v>-2.17984244227409E-6</v>
      </c>
    </row>
    <row r="483" spans="2:23" x14ac:dyDescent="0.4">
      <c r="B483">
        <v>3.5474799573421499E-2</v>
      </c>
      <c r="C483">
        <v>-3.9225323125720001E-6</v>
      </c>
      <c r="F483">
        <v>3.5470563918352099E-2</v>
      </c>
      <c r="G483">
        <v>-1.1804710375145101E-6</v>
      </c>
      <c r="J483">
        <v>3.5331007093191098E-2</v>
      </c>
      <c r="K483">
        <v>-9.3705882318317905E-7</v>
      </c>
      <c r="N483">
        <v>3.5466086119413397E-2</v>
      </c>
      <c r="O483">
        <v>-1.06633943505585E-6</v>
      </c>
      <c r="R483">
        <v>3.54299396276474E-2</v>
      </c>
      <c r="S483">
        <v>-1.1297151213511799E-6</v>
      </c>
      <c r="V483">
        <v>3.5472672432661098E-2</v>
      </c>
      <c r="W483">
        <v>-2.1647652611136402E-6</v>
      </c>
    </row>
    <row r="484" spans="2:23" x14ac:dyDescent="0.4">
      <c r="B484">
        <v>3.3420208841562299E-2</v>
      </c>
      <c r="C484">
        <v>-3.8844826631248003E-6</v>
      </c>
      <c r="F484">
        <v>3.3448118716478299E-2</v>
      </c>
      <c r="G484">
        <v>-1.1758928885683399E-6</v>
      </c>
      <c r="J484">
        <v>3.3491369336843498E-2</v>
      </c>
      <c r="K484">
        <v>-9.2368951300159095E-7</v>
      </c>
      <c r="N484">
        <v>3.3525116741657299E-2</v>
      </c>
      <c r="O484">
        <v>-1.0554557666182499E-6</v>
      </c>
      <c r="R484">
        <v>3.3418182283639901E-2</v>
      </c>
      <c r="S484">
        <v>-1.1220985325053299E-6</v>
      </c>
      <c r="V484">
        <v>3.3406425267457997E-2</v>
      </c>
      <c r="W484">
        <v>-2.15324782766402E-6</v>
      </c>
    </row>
    <row r="485" spans="2:23" x14ac:dyDescent="0.4">
      <c r="B485">
        <v>3.1395453959703397E-2</v>
      </c>
      <c r="C485">
        <v>-3.8496528286486902E-6</v>
      </c>
      <c r="F485">
        <v>3.1417578458785997E-2</v>
      </c>
      <c r="G485">
        <v>-1.17048772517592E-6</v>
      </c>
      <c r="J485">
        <v>3.14922034740448E-2</v>
      </c>
      <c r="K485">
        <v>-9.2017889255657802E-7</v>
      </c>
      <c r="N485">
        <v>3.1439766287803601E-2</v>
      </c>
      <c r="O485">
        <v>-1.0535882320255E-6</v>
      </c>
      <c r="R485">
        <v>3.1456433236599003E-2</v>
      </c>
      <c r="S485">
        <v>-1.1097341775894201E-6</v>
      </c>
      <c r="V485">
        <v>3.1415686011314399E-2</v>
      </c>
      <c r="W485">
        <v>-2.1337058860808598E-6</v>
      </c>
    </row>
    <row r="486" spans="2:23" x14ac:dyDescent="0.4">
      <c r="B486">
        <v>2.9472276568412802E-2</v>
      </c>
      <c r="C486">
        <v>-3.80814052186906E-6</v>
      </c>
      <c r="F486">
        <v>2.94720977544785E-2</v>
      </c>
      <c r="G486">
        <v>-1.1606252519413801E-6</v>
      </c>
      <c r="J486">
        <v>2.94516421854496E-2</v>
      </c>
      <c r="K486">
        <v>-9.20835533179343E-7</v>
      </c>
      <c r="N486">
        <v>2.94186417013407E-2</v>
      </c>
      <c r="O486">
        <v>-1.04737968649715E-6</v>
      </c>
      <c r="R486">
        <v>2.94296704232693E-2</v>
      </c>
      <c r="S486">
        <v>-1.1030026944354199E-6</v>
      </c>
      <c r="V486">
        <v>2.9431262984871899E-2</v>
      </c>
      <c r="W486">
        <v>-2.1177784074097899E-6</v>
      </c>
    </row>
    <row r="487" spans="2:23" x14ac:dyDescent="0.4">
      <c r="B487">
        <v>2.7479093521833399E-2</v>
      </c>
      <c r="C487">
        <v>-3.76956001855433E-6</v>
      </c>
      <c r="F487">
        <v>2.74877976626158E-2</v>
      </c>
      <c r="G487">
        <v>-1.15216861013323E-6</v>
      </c>
      <c r="J487">
        <v>2.7443515136838001E-2</v>
      </c>
      <c r="K487">
        <v>-9.1624131891876496E-7</v>
      </c>
      <c r="N487">
        <v>2.7523180469870599E-2</v>
      </c>
      <c r="O487">
        <v>-1.03231717366725E-6</v>
      </c>
      <c r="R487">
        <v>2.7472158893942802E-2</v>
      </c>
      <c r="S487">
        <v>-1.09178305137902E-6</v>
      </c>
      <c r="V487">
        <v>2.7396656572818801E-2</v>
      </c>
      <c r="W487">
        <v>-2.1020416170358702E-6</v>
      </c>
    </row>
    <row r="488" spans="2:23" x14ac:dyDescent="0.4">
      <c r="B488">
        <v>2.5470305234193798E-2</v>
      </c>
      <c r="C488">
        <v>-3.7333616055548202E-6</v>
      </c>
      <c r="F488">
        <v>2.54901871085167E-2</v>
      </c>
      <c r="G488">
        <v>-1.1450063902884699E-6</v>
      </c>
      <c r="J488">
        <v>2.5463070720434199E-2</v>
      </c>
      <c r="K488">
        <v>-9.0869818814098797E-7</v>
      </c>
      <c r="N488">
        <v>2.53414325416088E-2</v>
      </c>
      <c r="O488">
        <v>-1.0333196260034999E-6</v>
      </c>
      <c r="R488">
        <v>2.5408485904336E-2</v>
      </c>
      <c r="S488">
        <v>-1.0872813872993E-6</v>
      </c>
      <c r="V488">
        <v>2.5385813787579498E-2</v>
      </c>
      <c r="W488">
        <v>-2.0864612888544801E-6</v>
      </c>
    </row>
    <row r="489" spans="2:23" x14ac:dyDescent="0.4">
      <c r="B489">
        <v>2.34401226043701E-2</v>
      </c>
      <c r="C489">
        <v>-3.7028028164058901E-6</v>
      </c>
      <c r="F489">
        <v>2.34486032277346E-2</v>
      </c>
      <c r="G489">
        <v>-1.13890785723925E-6</v>
      </c>
      <c r="J489">
        <v>2.3465713486075401E-2</v>
      </c>
      <c r="K489">
        <v>-9.0539455413818399E-7</v>
      </c>
      <c r="N489">
        <v>2.34710574150085E-2</v>
      </c>
      <c r="O489">
        <v>-1.0176977375522301E-6</v>
      </c>
      <c r="R489">
        <v>2.343256957829E-2</v>
      </c>
      <c r="S489">
        <v>-1.0762978345155701E-6</v>
      </c>
      <c r="V489">
        <v>2.34444532543421E-2</v>
      </c>
      <c r="W489">
        <v>-2.0630238577723501E-6</v>
      </c>
    </row>
    <row r="490" spans="2:23" x14ac:dyDescent="0.4">
      <c r="B490">
        <v>2.1427795290946999E-2</v>
      </c>
      <c r="C490">
        <v>-3.668726189062E-6</v>
      </c>
      <c r="F490">
        <v>2.1383753046393401E-2</v>
      </c>
      <c r="G490">
        <v>-1.1314810253679801E-6</v>
      </c>
      <c r="J490">
        <v>2.1410699933767301E-2</v>
      </c>
      <c r="K490">
        <v>-9.0546539286151497E-7</v>
      </c>
      <c r="N490">
        <v>2.14841868728399E-2</v>
      </c>
      <c r="O490">
        <v>-1.0084754321724199E-6</v>
      </c>
      <c r="R490">
        <v>2.1416524425148999E-2</v>
      </c>
      <c r="S490">
        <v>-1.07156648300588E-6</v>
      </c>
      <c r="V490">
        <v>2.14279051870108E-2</v>
      </c>
      <c r="W490">
        <v>-2.0470921881496901E-6</v>
      </c>
    </row>
    <row r="491" spans="2:23" x14ac:dyDescent="0.4">
      <c r="B491">
        <v>1.9511708989739401E-2</v>
      </c>
      <c r="C491">
        <v>-3.6291677970439198E-6</v>
      </c>
      <c r="F491">
        <v>1.9482202827930499E-2</v>
      </c>
      <c r="G491">
        <v>-1.1176957050338399E-6</v>
      </c>
      <c r="J491">
        <v>1.94142293184996E-2</v>
      </c>
      <c r="K491">
        <v>-8.9732778724283002E-7</v>
      </c>
      <c r="N491">
        <v>1.9450737163424499E-2</v>
      </c>
      <c r="O491">
        <v>-1.0021650232374699E-6</v>
      </c>
      <c r="R491">
        <v>1.9395478069782299E-2</v>
      </c>
      <c r="S491">
        <v>-1.06448447331786E-6</v>
      </c>
      <c r="V491">
        <v>1.94371342658997E-2</v>
      </c>
      <c r="W491">
        <v>-2.0306247752159801E-6</v>
      </c>
    </row>
    <row r="492" spans="2:23" x14ac:dyDescent="0.4">
      <c r="B492">
        <v>1.7434490844607398E-2</v>
      </c>
      <c r="C492">
        <v>-3.6017370875924802E-6</v>
      </c>
      <c r="F492">
        <v>1.7443748190999E-2</v>
      </c>
      <c r="G492">
        <v>-1.1118557304143899E-6</v>
      </c>
      <c r="J492">
        <v>1.7444223165512099E-2</v>
      </c>
      <c r="K492">
        <v>-8.9094421127811097E-7</v>
      </c>
      <c r="N492">
        <v>1.7408872023224799E-2</v>
      </c>
      <c r="O492">
        <v>-9.987542871385809E-7</v>
      </c>
      <c r="R492">
        <v>1.7345199361443499E-2</v>
      </c>
      <c r="S492">
        <v>-1.0627221781760501E-6</v>
      </c>
      <c r="V492">
        <v>1.7419815063476601E-2</v>
      </c>
      <c r="W492">
        <v>-2.0130216144025298E-6</v>
      </c>
    </row>
    <row r="493" spans="2:23" x14ac:dyDescent="0.4">
      <c r="B493">
        <v>1.5486657619476299E-2</v>
      </c>
      <c r="C493">
        <v>-3.5673915408551701E-6</v>
      </c>
      <c r="F493">
        <v>1.5380104072392001E-2</v>
      </c>
      <c r="G493">
        <v>-1.10943999607116E-6</v>
      </c>
      <c r="J493">
        <v>1.54185052961111E-2</v>
      </c>
      <c r="K493">
        <v>-8.8910682825371599E-7</v>
      </c>
      <c r="N493">
        <v>1.5428732149302999E-2</v>
      </c>
      <c r="O493">
        <v>-9.9312909878790408E-7</v>
      </c>
      <c r="R493">
        <v>1.5395975671708599E-2</v>
      </c>
      <c r="S493">
        <v>-1.0541894007474201E-6</v>
      </c>
      <c r="V493">
        <v>1.53548177331686E-2</v>
      </c>
      <c r="W493">
        <v>-1.99893931858242E-6</v>
      </c>
    </row>
    <row r="494" spans="2:23" x14ac:dyDescent="0.4">
      <c r="B494">
        <v>1.34028289467096E-2</v>
      </c>
      <c r="C494">
        <v>-3.5394858568906798E-6</v>
      </c>
      <c r="F494">
        <v>1.3435520231723799E-2</v>
      </c>
      <c r="G494">
        <v>-1.0966451372951299E-6</v>
      </c>
      <c r="J494">
        <v>1.3487147167325001E-2</v>
      </c>
      <c r="K494">
        <v>-8.7686523329466604E-7</v>
      </c>
      <c r="N494">
        <v>1.3439161702990501E-2</v>
      </c>
      <c r="O494">
        <v>-9.8528130911290608E-7</v>
      </c>
      <c r="R494">
        <v>1.3389033265411901E-2</v>
      </c>
      <c r="S494">
        <v>-1.05078797787428E-6</v>
      </c>
      <c r="V494">
        <v>1.34049523621798E-2</v>
      </c>
      <c r="W494">
        <v>-1.9790362566709499E-6</v>
      </c>
    </row>
    <row r="495" spans="2:23" x14ac:dyDescent="0.4">
      <c r="B495">
        <v>1.14187626168132E-2</v>
      </c>
      <c r="C495">
        <v>-3.5086737480014599E-6</v>
      </c>
      <c r="F495">
        <v>1.15443533286452E-2</v>
      </c>
      <c r="G495">
        <v>-1.0794277768582099E-6</v>
      </c>
      <c r="J495">
        <v>1.14424740895629E-2</v>
      </c>
      <c r="K495">
        <v>-8.7574892677366704E-7</v>
      </c>
      <c r="N495">
        <v>1.14924339577556E-2</v>
      </c>
      <c r="O495">
        <v>-9.7774656023830202E-7</v>
      </c>
      <c r="R495">
        <v>1.1444688774645301E-2</v>
      </c>
      <c r="S495">
        <v>-1.0409640381112699E-6</v>
      </c>
      <c r="V495">
        <v>1.1495633982121899E-2</v>
      </c>
      <c r="W495">
        <v>-1.9553420133888698E-6</v>
      </c>
    </row>
    <row r="496" spans="2:23" x14ac:dyDescent="0.4">
      <c r="B496">
        <v>9.4867916777730005E-3</v>
      </c>
      <c r="C496">
        <v>-3.4729447215795498E-6</v>
      </c>
      <c r="F496">
        <v>9.4970557838678395E-3</v>
      </c>
      <c r="G496">
        <v>-1.07472902163863E-6</v>
      </c>
      <c r="J496">
        <v>9.4981053844094294E-3</v>
      </c>
      <c r="K496">
        <v>-8.6641521193087099E-7</v>
      </c>
      <c r="N496">
        <v>9.3798255547881092E-3</v>
      </c>
      <c r="O496">
        <v>-9.8252051975578094E-7</v>
      </c>
      <c r="R496">
        <v>9.5500191673636402E-3</v>
      </c>
      <c r="S496">
        <v>-1.0262617142871E-6</v>
      </c>
      <c r="V496">
        <v>9.5020355656742998E-3</v>
      </c>
      <c r="W496">
        <v>-1.94094958715141E-6</v>
      </c>
    </row>
    <row r="497" spans="2:23" x14ac:dyDescent="0.4">
      <c r="B497">
        <v>7.5260661542415602E-3</v>
      </c>
      <c r="C497">
        <v>-3.4434671979397501E-6</v>
      </c>
      <c r="F497">
        <v>7.4897478334605702E-3</v>
      </c>
      <c r="G497">
        <v>-1.06658518780023E-6</v>
      </c>
      <c r="J497">
        <v>7.4727935716509802E-3</v>
      </c>
      <c r="K497">
        <v>-8.6076493607834001E-7</v>
      </c>
      <c r="N497">
        <v>7.3907836340367803E-3</v>
      </c>
      <c r="O497">
        <v>-9.8095659632235798E-7</v>
      </c>
      <c r="R497">
        <v>7.4282288551330601E-3</v>
      </c>
      <c r="S497">
        <v>-1.0194841306656601E-6</v>
      </c>
      <c r="V497">
        <v>7.4931755661964399E-3</v>
      </c>
      <c r="W497">
        <v>-1.92328984849155E-6</v>
      </c>
    </row>
    <row r="498" spans="2:23" x14ac:dyDescent="0.4">
      <c r="B498">
        <v>5.4574976675212401E-3</v>
      </c>
      <c r="C498">
        <v>-3.4175440669059799E-6</v>
      </c>
      <c r="F498">
        <v>5.5000917054712798E-3</v>
      </c>
      <c r="G498">
        <v>-1.0580718517303501E-6</v>
      </c>
      <c r="J498">
        <v>5.4565561003983003E-3</v>
      </c>
      <c r="K498">
        <v>-8.57720035128295E-7</v>
      </c>
      <c r="N498">
        <v>5.4032234475016603E-3</v>
      </c>
      <c r="O498">
        <v>-9.7690569236874607E-7</v>
      </c>
      <c r="R498">
        <v>5.4630446247756499E-3</v>
      </c>
      <c r="S498">
        <v>-9.9558313377201606E-7</v>
      </c>
      <c r="V498">
        <v>5.49686374142766E-3</v>
      </c>
      <c r="W498">
        <v>-1.90910371020436E-6</v>
      </c>
    </row>
    <row r="499" spans="2:23" x14ac:dyDescent="0.4">
      <c r="B499">
        <v>3.4544442314654602E-3</v>
      </c>
      <c r="C499">
        <v>-3.3896805252879898E-6</v>
      </c>
      <c r="F499">
        <v>3.55083029717207E-3</v>
      </c>
      <c r="G499">
        <v>-1.04465405456722E-6</v>
      </c>
      <c r="J499">
        <v>3.4533662255853402E-3</v>
      </c>
      <c r="K499">
        <v>-8.5264968220144499E-7</v>
      </c>
      <c r="N499">
        <v>3.3528774511069098E-3</v>
      </c>
      <c r="O499">
        <v>-9.6862117061391493E-7</v>
      </c>
      <c r="R499">
        <v>3.47064412198961E-3</v>
      </c>
      <c r="S499">
        <v>-9.7572890808805805E-7</v>
      </c>
      <c r="V499">
        <v>3.43914888799191E-3</v>
      </c>
      <c r="W499">
        <v>-1.8965731142088801E-6</v>
      </c>
    </row>
    <row r="500" spans="2:23" x14ac:dyDescent="0.4">
      <c r="B500">
        <v>1.43109855707735E-3</v>
      </c>
      <c r="C500">
        <v>-3.3622339833527798E-6</v>
      </c>
      <c r="F500">
        <v>1.46217073779553E-3</v>
      </c>
      <c r="G500">
        <v>-1.0392944095656301E-6</v>
      </c>
      <c r="J500">
        <v>1.38367724139243E-3</v>
      </c>
      <c r="K500">
        <v>-8.5568637587130101E-7</v>
      </c>
      <c r="N500">
        <v>1.4773415168747299E-3</v>
      </c>
      <c r="O500">
        <v>-9.4493315555155296E-7</v>
      </c>
      <c r="R500">
        <v>1.42052036244422E-3</v>
      </c>
      <c r="S500">
        <v>-9.6992019098252094E-7</v>
      </c>
      <c r="V500">
        <v>1.35922466870397E-3</v>
      </c>
      <c r="W500">
        <v>-1.89076154492795E-6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38717CDF681D45BCC9B9502BD29C1A" ma:contentTypeVersion="0" ma:contentTypeDescription="新しいドキュメントを作成します。" ma:contentTypeScope="" ma:versionID="2a3b0ce51929465c286c58de392e4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229825122258c8ebc42062e2e5ff5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45136-F355-44CE-92F6-91CE8764F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6C23EC-D000-44B0-9677-37C679E1BB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21A842-AE72-4A74-81A1-946B22117CF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編集委員</dc:creator>
  <cp:lastModifiedBy>編集委員</cp:lastModifiedBy>
  <dcterms:created xsi:type="dcterms:W3CDTF">2020-10-21T09:02:28Z</dcterms:created>
  <dcterms:modified xsi:type="dcterms:W3CDTF">2020-10-21T09:17:29Z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0x0101009E38717CDF681D45BCC9B9502BD29C1A</vt:lpwstr>
  </property>
</Properties>
</file>