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S/Excel/"/>
    </mc:Choice>
  </mc:AlternateContent>
  <xr:revisionPtr revIDLastSave="0" documentId="13_ncr:1_{3AAC9482-6786-1F47-8CEF-AB416DD42EF9}" xr6:coauthVersionLast="46" xr6:coauthVersionMax="46" xr10:uidLastSave="{00000000-0000-0000-0000-000000000000}"/>
  <bookViews>
    <workbookView xWindow="0" yWindow="460" windowWidth="28800" windowHeight="15840" activeTab="1" xr2:uid="{AD7361A7-3609-46FA-AA7B-A49FD1CE8E2F}"/>
  </bookViews>
  <sheets>
    <sheet name="実験①" sheetId="1" r:id="rId1"/>
    <sheet name="実験②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<sst xmlns="http://schemas.openxmlformats.org/spreadsheetml/2006/main" count="14" uniqueCount="6">
  <si>
    <t>電圧</t>
    <rPh sb="0" eb="2">
      <t>デンアツ</t>
    </rPh>
    <phoneticPr fontId="1"/>
  </si>
  <si>
    <t>電流</t>
    <rPh sb="0" eb="2">
      <t>デンリュウ</t>
    </rPh>
    <phoneticPr fontId="1"/>
  </si>
  <si>
    <t>200 mV/s</t>
    <phoneticPr fontId="1"/>
  </si>
  <si>
    <t>100 mV/s</t>
    <phoneticPr fontId="1"/>
  </si>
  <si>
    <t>50 mV/s</t>
    <phoneticPr fontId="1"/>
  </si>
  <si>
    <t>20 mV/s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</si>
</sst>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1688271498812E-2"/>
          <c:y val="4.9689440993788817E-2"/>
          <c:w val="0.88032940205618404"/>
          <c:h val="0.89379419963808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8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24-CC43-B9AC-066D94BB7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実験②!$A$3:$A$1442</c:f>
              <c:numCache>
                <c:formatCode>General</c:formatCode>
                <c:ptCount val="1440"/>
                <c:pt idx="0">
                  <c:v>0.20147758722305301</c:v>
                </c:pt>
                <c:pt idx="1">
                  <c:v>0.20370014011859899</c:v>
                </c:pt>
                <c:pt idx="2">
                  <c:v>0.20553794503212</c:v>
                </c:pt>
                <c:pt idx="3">
                  <c:v>0.20782470703125</c:v>
                </c:pt>
                <c:pt idx="4">
                  <c:v>0.209480330348015</c:v>
                </c:pt>
                <c:pt idx="5">
                  <c:v>0.21168634295463601</c:v>
                </c:pt>
                <c:pt idx="6">
                  <c:v>0.213530048727989</c:v>
                </c:pt>
                <c:pt idx="7">
                  <c:v>0.21560917794704401</c:v>
                </c:pt>
                <c:pt idx="8">
                  <c:v>0.21655526757240301</c:v>
                </c:pt>
                <c:pt idx="9">
                  <c:v>0.21655526757240301</c:v>
                </c:pt>
                <c:pt idx="10">
                  <c:v>0.21655526757240301</c:v>
                </c:pt>
                <c:pt idx="11">
                  <c:v>0.21655526757240301</c:v>
                </c:pt>
                <c:pt idx="12">
                  <c:v>0.21655526757240301</c:v>
                </c:pt>
                <c:pt idx="13">
                  <c:v>0.21655526757240301</c:v>
                </c:pt>
                <c:pt idx="14">
                  <c:v>0.21655526757240301</c:v>
                </c:pt>
                <c:pt idx="15">
                  <c:v>0.21655526757240301</c:v>
                </c:pt>
                <c:pt idx="16">
                  <c:v>0.21655526757240301</c:v>
                </c:pt>
                <c:pt idx="17">
                  <c:v>0.21655526757240301</c:v>
                </c:pt>
                <c:pt idx="18">
                  <c:v>0.21655526757240301</c:v>
                </c:pt>
                <c:pt idx="19">
                  <c:v>0.21655526757240301</c:v>
                </c:pt>
                <c:pt idx="20">
                  <c:v>0.21655526757240301</c:v>
                </c:pt>
                <c:pt idx="21">
                  <c:v>0.21655526757240301</c:v>
                </c:pt>
                <c:pt idx="22">
                  <c:v>0.21655526757240301</c:v>
                </c:pt>
                <c:pt idx="23">
                  <c:v>0.21655526757240301</c:v>
                </c:pt>
                <c:pt idx="24">
                  <c:v>0.21655526757240301</c:v>
                </c:pt>
                <c:pt idx="25">
                  <c:v>0.21655526757240301</c:v>
                </c:pt>
                <c:pt idx="26">
                  <c:v>0.21655526757240301</c:v>
                </c:pt>
                <c:pt idx="27">
                  <c:v>0.21655526757240301</c:v>
                </c:pt>
                <c:pt idx="28">
                  <c:v>0.21655526757240301</c:v>
                </c:pt>
                <c:pt idx="29">
                  <c:v>0.21655526757240301</c:v>
                </c:pt>
                <c:pt idx="30">
                  <c:v>0.21655526757240301</c:v>
                </c:pt>
                <c:pt idx="31">
                  <c:v>0.21655526757240301</c:v>
                </c:pt>
                <c:pt idx="32">
                  <c:v>0.21655526757240301</c:v>
                </c:pt>
                <c:pt idx="33">
                  <c:v>0.21655526757240301</c:v>
                </c:pt>
                <c:pt idx="34">
                  <c:v>0.21655526757240301</c:v>
                </c:pt>
                <c:pt idx="35">
                  <c:v>0.21655526757240301</c:v>
                </c:pt>
                <c:pt idx="36">
                  <c:v>0.21655526757240301</c:v>
                </c:pt>
                <c:pt idx="37">
                  <c:v>0.21655526757240301</c:v>
                </c:pt>
                <c:pt idx="38">
                  <c:v>0.21655526757240301</c:v>
                </c:pt>
                <c:pt idx="39">
                  <c:v>0.27962464094161998</c:v>
                </c:pt>
                <c:pt idx="40">
                  <c:v>0.28175434470176702</c:v>
                </c:pt>
                <c:pt idx="41">
                  <c:v>0.28343781828880299</c:v>
                </c:pt>
                <c:pt idx="42">
                  <c:v>0.28546759486198398</c:v>
                </c:pt>
                <c:pt idx="43">
                  <c:v>0.28772383928299</c:v>
                </c:pt>
                <c:pt idx="44">
                  <c:v>0.28955861926078802</c:v>
                </c:pt>
                <c:pt idx="45">
                  <c:v>0.29154619574546797</c:v>
                </c:pt>
                <c:pt idx="46">
                  <c:v>0.29399985074996898</c:v>
                </c:pt>
                <c:pt idx="47">
                  <c:v>0.29569849371910101</c:v>
                </c:pt>
                <c:pt idx="48">
                  <c:v>0.29739406704902599</c:v>
                </c:pt>
                <c:pt idx="49">
                  <c:v>0.29940816760063199</c:v>
                </c:pt>
                <c:pt idx="50">
                  <c:v>0.301596969366074</c:v>
                </c:pt>
                <c:pt idx="51">
                  <c:v>0.303714990615845</c:v>
                </c:pt>
                <c:pt idx="52">
                  <c:v>0.305640488862991</c:v>
                </c:pt>
                <c:pt idx="53">
                  <c:v>0.30780181288719199</c:v>
                </c:pt>
                <c:pt idx="54">
                  <c:v>0.30989786982536299</c:v>
                </c:pt>
                <c:pt idx="55">
                  <c:v>0.31170669198036199</c:v>
                </c:pt>
                <c:pt idx="56">
                  <c:v>0.31353557109832803</c:v>
                </c:pt>
                <c:pt idx="57">
                  <c:v>0.31569942831993097</c:v>
                </c:pt>
                <c:pt idx="58">
                  <c:v>0.31779125332832298</c:v>
                </c:pt>
                <c:pt idx="59">
                  <c:v>0.31966346502304099</c:v>
                </c:pt>
                <c:pt idx="60">
                  <c:v>0.32170155644416798</c:v>
                </c:pt>
                <c:pt idx="61">
                  <c:v>0.32355403900146501</c:v>
                </c:pt>
                <c:pt idx="62">
                  <c:v>0.32547667622566201</c:v>
                </c:pt>
                <c:pt idx="63">
                  <c:v>0.32764160633087203</c:v>
                </c:pt>
                <c:pt idx="64">
                  <c:v>0.32953360676765397</c:v>
                </c:pt>
                <c:pt idx="65">
                  <c:v>0.331626266241074</c:v>
                </c:pt>
                <c:pt idx="66">
                  <c:v>0.333842873573303</c:v>
                </c:pt>
                <c:pt idx="67">
                  <c:v>0.33543002605438199</c:v>
                </c:pt>
                <c:pt idx="68">
                  <c:v>0.33767202496528598</c:v>
                </c:pt>
                <c:pt idx="69">
                  <c:v>0.339807689189911</c:v>
                </c:pt>
                <c:pt idx="70">
                  <c:v>0.34161266684532199</c:v>
                </c:pt>
                <c:pt idx="71">
                  <c:v>0.34366860985755898</c:v>
                </c:pt>
                <c:pt idx="72">
                  <c:v>0.34589260816574102</c:v>
                </c:pt>
                <c:pt idx="73">
                  <c:v>0.347752034664154</c:v>
                </c:pt>
                <c:pt idx="74">
                  <c:v>0.34997093677520802</c:v>
                </c:pt>
                <c:pt idx="75">
                  <c:v>0.35139814019203203</c:v>
                </c:pt>
                <c:pt idx="76">
                  <c:v>0.35389870405197099</c:v>
                </c:pt>
                <c:pt idx="77">
                  <c:v>0.35562330484390298</c:v>
                </c:pt>
                <c:pt idx="78">
                  <c:v>0.357733935117722</c:v>
                </c:pt>
                <c:pt idx="79">
                  <c:v>0.35947117209434498</c:v>
                </c:pt>
                <c:pt idx="80">
                  <c:v>0.36151987314224199</c:v>
                </c:pt>
                <c:pt idx="81">
                  <c:v>0.36344987154007002</c:v>
                </c:pt>
                <c:pt idx="82">
                  <c:v>0.36571359634399397</c:v>
                </c:pt>
                <c:pt idx="83">
                  <c:v>0.36772817373275801</c:v>
                </c:pt>
                <c:pt idx="84">
                  <c:v>0.36962383985519398</c:v>
                </c:pt>
                <c:pt idx="85">
                  <c:v>0.37173372507095298</c:v>
                </c:pt>
                <c:pt idx="86">
                  <c:v>0.37361121177673301</c:v>
                </c:pt>
                <c:pt idx="87">
                  <c:v>0.37583065032959001</c:v>
                </c:pt>
                <c:pt idx="88">
                  <c:v>0.37751132249832198</c:v>
                </c:pt>
                <c:pt idx="89">
                  <c:v>0.37974780797958402</c:v>
                </c:pt>
                <c:pt idx="90">
                  <c:v>0.38200709223747298</c:v>
                </c:pt>
                <c:pt idx="91">
                  <c:v>0.383739113807678</c:v>
                </c:pt>
                <c:pt idx="92">
                  <c:v>0.38568285107612599</c:v>
                </c:pt>
                <c:pt idx="93">
                  <c:v>0.387627333402634</c:v>
                </c:pt>
                <c:pt idx="94">
                  <c:v>0.389509677886963</c:v>
                </c:pt>
                <c:pt idx="95">
                  <c:v>0.39143976569175698</c:v>
                </c:pt>
                <c:pt idx="96">
                  <c:v>0.393643379211426</c:v>
                </c:pt>
                <c:pt idx="97">
                  <c:v>0.39571186900138899</c:v>
                </c:pt>
                <c:pt idx="98">
                  <c:v>0.39773243665695202</c:v>
                </c:pt>
                <c:pt idx="99">
                  <c:v>0.39980894327163702</c:v>
                </c:pt>
                <c:pt idx="100">
                  <c:v>0.401809602975845</c:v>
                </c:pt>
                <c:pt idx="101">
                  <c:v>0.40356361865997298</c:v>
                </c:pt>
                <c:pt idx="102">
                  <c:v>0.40570929646491999</c:v>
                </c:pt>
                <c:pt idx="103">
                  <c:v>0.40785014629364003</c:v>
                </c:pt>
                <c:pt idx="104">
                  <c:v>0.40954288840293901</c:v>
                </c:pt>
                <c:pt idx="105">
                  <c:v>0.41202923655509899</c:v>
                </c:pt>
                <c:pt idx="106">
                  <c:v>0.41355013847351102</c:v>
                </c:pt>
                <c:pt idx="107">
                  <c:v>0.41577777266502403</c:v>
                </c:pt>
                <c:pt idx="108">
                  <c:v>0.417803764343262</c:v>
                </c:pt>
                <c:pt idx="109">
                  <c:v>0.41956281661987299</c:v>
                </c:pt>
                <c:pt idx="110">
                  <c:v>0.421793252229691</c:v>
                </c:pt>
                <c:pt idx="111">
                  <c:v>0.42350810766220098</c:v>
                </c:pt>
                <c:pt idx="112">
                  <c:v>0.42591992020607</c:v>
                </c:pt>
                <c:pt idx="113">
                  <c:v>0.427559703588486</c:v>
                </c:pt>
                <c:pt idx="114">
                  <c:v>0.42963042855262801</c:v>
                </c:pt>
                <c:pt idx="115">
                  <c:v>0.43176132440567</c:v>
                </c:pt>
                <c:pt idx="116">
                  <c:v>0.43369612097740201</c:v>
                </c:pt>
                <c:pt idx="117">
                  <c:v>0.435804814100266</c:v>
                </c:pt>
                <c:pt idx="118">
                  <c:v>0.43783822655677801</c:v>
                </c:pt>
                <c:pt idx="119">
                  <c:v>0.43945848941803001</c:v>
                </c:pt>
                <c:pt idx="120">
                  <c:v>0.441704452037811</c:v>
                </c:pt>
                <c:pt idx="121">
                  <c:v>0.44383725523948703</c:v>
                </c:pt>
                <c:pt idx="122">
                  <c:v>0.44592797756195102</c:v>
                </c:pt>
                <c:pt idx="123">
                  <c:v>0.44755032658576999</c:v>
                </c:pt>
                <c:pt idx="124">
                  <c:v>0.449915021657944</c:v>
                </c:pt>
                <c:pt idx="125">
                  <c:v>0.45187854766845698</c:v>
                </c:pt>
                <c:pt idx="126">
                  <c:v>0.45362457633018499</c:v>
                </c:pt>
                <c:pt idx="127">
                  <c:v>0.45548987388610801</c:v>
                </c:pt>
                <c:pt idx="128">
                  <c:v>0.457742780447006</c:v>
                </c:pt>
                <c:pt idx="129">
                  <c:v>0.45958343148231501</c:v>
                </c:pt>
                <c:pt idx="130">
                  <c:v>0.461551934480667</c:v>
                </c:pt>
                <c:pt idx="131">
                  <c:v>0.46358326077461198</c:v>
                </c:pt>
                <c:pt idx="132">
                  <c:v>0.465866178274155</c:v>
                </c:pt>
                <c:pt idx="133">
                  <c:v>0.46768859028816201</c:v>
                </c:pt>
                <c:pt idx="134">
                  <c:v>0.469721108675003</c:v>
                </c:pt>
                <c:pt idx="135">
                  <c:v>0.47176855802536</c:v>
                </c:pt>
                <c:pt idx="136">
                  <c:v>0.47403481602668801</c:v>
                </c:pt>
                <c:pt idx="137">
                  <c:v>0.47575730085372903</c:v>
                </c:pt>
                <c:pt idx="138">
                  <c:v>0.47767934203147899</c:v>
                </c:pt>
                <c:pt idx="139">
                  <c:v>0.479880601167679</c:v>
                </c:pt>
                <c:pt idx="140">
                  <c:v>0.48171737790107699</c:v>
                </c:pt>
                <c:pt idx="141">
                  <c:v>0.48367008566856401</c:v>
                </c:pt>
                <c:pt idx="142">
                  <c:v>0.48560327291488598</c:v>
                </c:pt>
                <c:pt idx="143">
                  <c:v>0.48783382773399397</c:v>
                </c:pt>
                <c:pt idx="144">
                  <c:v>0.48985031247138999</c:v>
                </c:pt>
                <c:pt idx="145">
                  <c:v>0.491924047470093</c:v>
                </c:pt>
                <c:pt idx="146">
                  <c:v>0.49374702572822599</c:v>
                </c:pt>
                <c:pt idx="147">
                  <c:v>0.49564224481582603</c:v>
                </c:pt>
                <c:pt idx="148">
                  <c:v>0.49787166714668302</c:v>
                </c:pt>
                <c:pt idx="149">
                  <c:v>0.49988090991973899</c:v>
                </c:pt>
                <c:pt idx="150">
                  <c:v>0.50142794847488403</c:v>
                </c:pt>
                <c:pt idx="151">
                  <c:v>0.50360488891601596</c:v>
                </c:pt>
                <c:pt idx="152">
                  <c:v>0.50578022003173795</c:v>
                </c:pt>
                <c:pt idx="153">
                  <c:v>0.50777614116668701</c:v>
                </c:pt>
                <c:pt idx="154">
                  <c:v>0.50960874557495095</c:v>
                </c:pt>
                <c:pt idx="155">
                  <c:v>0.51179307699203502</c:v>
                </c:pt>
                <c:pt idx="156">
                  <c:v>0.51388525962829601</c:v>
                </c:pt>
                <c:pt idx="157">
                  <c:v>0.515447437763214</c:v>
                </c:pt>
                <c:pt idx="158">
                  <c:v>0.51804804801940896</c:v>
                </c:pt>
                <c:pt idx="159">
                  <c:v>0.51977682113647505</c:v>
                </c:pt>
                <c:pt idx="160">
                  <c:v>0.521889448165894</c:v>
                </c:pt>
                <c:pt idx="161">
                  <c:v>0.523587286472321</c:v>
                </c:pt>
                <c:pt idx="162">
                  <c:v>0.52595335245132402</c:v>
                </c:pt>
                <c:pt idx="163">
                  <c:v>0.52764958143234297</c:v>
                </c:pt>
                <c:pt idx="164">
                  <c:v>0.52977031469345104</c:v>
                </c:pt>
                <c:pt idx="165">
                  <c:v>0.53158628940582298</c:v>
                </c:pt>
                <c:pt idx="166">
                  <c:v>0.53382807970046997</c:v>
                </c:pt>
                <c:pt idx="167">
                  <c:v>0.53557759523391701</c:v>
                </c:pt>
                <c:pt idx="168">
                  <c:v>0.537664234638214</c:v>
                </c:pt>
                <c:pt idx="169">
                  <c:v>0.53959220647811901</c:v>
                </c:pt>
                <c:pt idx="170">
                  <c:v>0.54196971654892001</c:v>
                </c:pt>
                <c:pt idx="171">
                  <c:v>0.54382956027984597</c:v>
                </c:pt>
                <c:pt idx="172">
                  <c:v>0.54553890228271495</c:v>
                </c:pt>
                <c:pt idx="173">
                  <c:v>0.54754132032394398</c:v>
                </c:pt>
                <c:pt idx="174">
                  <c:v>0.54963999986648604</c:v>
                </c:pt>
                <c:pt idx="175">
                  <c:v>0.55146485567092896</c:v>
                </c:pt>
                <c:pt idx="176">
                  <c:v>0.55357915163040206</c:v>
                </c:pt>
                <c:pt idx="177">
                  <c:v>0.55569243431091297</c:v>
                </c:pt>
                <c:pt idx="178">
                  <c:v>0.557589411735535</c:v>
                </c:pt>
                <c:pt idx="179">
                  <c:v>0.55948793888091997</c:v>
                </c:pt>
                <c:pt idx="180">
                  <c:v>0.56163531541824296</c:v>
                </c:pt>
                <c:pt idx="181">
                  <c:v>0.56359183788299605</c:v>
                </c:pt>
                <c:pt idx="182">
                  <c:v>0.56594252586364702</c:v>
                </c:pt>
                <c:pt idx="183">
                  <c:v>0.56759583950042702</c:v>
                </c:pt>
                <c:pt idx="184">
                  <c:v>0.56981748342514005</c:v>
                </c:pt>
                <c:pt idx="185">
                  <c:v>0.57167625427246105</c:v>
                </c:pt>
                <c:pt idx="186">
                  <c:v>0.57375168800354004</c:v>
                </c:pt>
                <c:pt idx="187">
                  <c:v>0.57560050487518299</c:v>
                </c:pt>
                <c:pt idx="188">
                  <c:v>0.57788509130477905</c:v>
                </c:pt>
                <c:pt idx="189">
                  <c:v>0.579614877700806</c:v>
                </c:pt>
                <c:pt idx="190">
                  <c:v>0.58147764205932595</c:v>
                </c:pt>
                <c:pt idx="191">
                  <c:v>0.58339309692382801</c:v>
                </c:pt>
                <c:pt idx="192">
                  <c:v>0.58588826656341597</c:v>
                </c:pt>
                <c:pt idx="193">
                  <c:v>0.58798962831497203</c:v>
                </c:pt>
                <c:pt idx="194">
                  <c:v>0.58952051401138295</c:v>
                </c:pt>
                <c:pt idx="195">
                  <c:v>0.591860771179199</c:v>
                </c:pt>
                <c:pt idx="196">
                  <c:v>0.59352767467498802</c:v>
                </c:pt>
                <c:pt idx="197">
                  <c:v>0.59560441970825195</c:v>
                </c:pt>
                <c:pt idx="198">
                  <c:v>0.59778499603271495</c:v>
                </c:pt>
                <c:pt idx="199">
                  <c:v>0.599767446517944</c:v>
                </c:pt>
                <c:pt idx="200">
                  <c:v>0.60186910629272505</c:v>
                </c:pt>
                <c:pt idx="201">
                  <c:v>0.60384750366210904</c:v>
                </c:pt>
                <c:pt idx="202">
                  <c:v>0.60570901632309004</c:v>
                </c:pt>
                <c:pt idx="203">
                  <c:v>0.60785335302352905</c:v>
                </c:pt>
                <c:pt idx="204">
                  <c:v>0.60967761278152499</c:v>
                </c:pt>
                <c:pt idx="205">
                  <c:v>0.61164319515228305</c:v>
                </c:pt>
                <c:pt idx="206">
                  <c:v>0.61357116699218806</c:v>
                </c:pt>
                <c:pt idx="207">
                  <c:v>0.61553168296813998</c:v>
                </c:pt>
                <c:pt idx="208">
                  <c:v>0.617753505706787</c:v>
                </c:pt>
                <c:pt idx="209">
                  <c:v>0.61983954906463601</c:v>
                </c:pt>
                <c:pt idx="210">
                  <c:v>0.621931672096252</c:v>
                </c:pt>
                <c:pt idx="211">
                  <c:v>0.62364423274993896</c:v>
                </c:pt>
                <c:pt idx="212">
                  <c:v>0.62554144859313998</c:v>
                </c:pt>
                <c:pt idx="213">
                  <c:v>0.62773430347442605</c:v>
                </c:pt>
                <c:pt idx="214">
                  <c:v>0.62993901968002297</c:v>
                </c:pt>
                <c:pt idx="215">
                  <c:v>0.63148319721221902</c:v>
                </c:pt>
                <c:pt idx="216">
                  <c:v>0.63375097513198897</c:v>
                </c:pt>
                <c:pt idx="217">
                  <c:v>0.63606739044189498</c:v>
                </c:pt>
                <c:pt idx="218">
                  <c:v>0.63735491037368797</c:v>
                </c:pt>
                <c:pt idx="219">
                  <c:v>0.63963776826858498</c:v>
                </c:pt>
                <c:pt idx="220">
                  <c:v>0.64180165529251099</c:v>
                </c:pt>
                <c:pt idx="221">
                  <c:v>0.64256948232650801</c:v>
                </c:pt>
                <c:pt idx="222">
                  <c:v>0.64256948232650801</c:v>
                </c:pt>
                <c:pt idx="223">
                  <c:v>0.64256948232650801</c:v>
                </c:pt>
                <c:pt idx="224">
                  <c:v>0.64256948232650801</c:v>
                </c:pt>
                <c:pt idx="225">
                  <c:v>0.64256948232650801</c:v>
                </c:pt>
                <c:pt idx="226">
                  <c:v>0.64256948232650801</c:v>
                </c:pt>
                <c:pt idx="227">
                  <c:v>0.64256948232650801</c:v>
                </c:pt>
                <c:pt idx="228">
                  <c:v>0.64256948232650801</c:v>
                </c:pt>
                <c:pt idx="229">
                  <c:v>0.64256948232650801</c:v>
                </c:pt>
                <c:pt idx="230">
                  <c:v>0.64256948232650801</c:v>
                </c:pt>
                <c:pt idx="231">
                  <c:v>0.64256948232650801</c:v>
                </c:pt>
                <c:pt idx="232">
                  <c:v>0.64256948232650801</c:v>
                </c:pt>
                <c:pt idx="233">
                  <c:v>0.64256948232650801</c:v>
                </c:pt>
                <c:pt idx="234">
                  <c:v>0.64256948232650801</c:v>
                </c:pt>
                <c:pt idx="235">
                  <c:v>0.64256948232650801</c:v>
                </c:pt>
                <c:pt idx="236">
                  <c:v>0.64256948232650801</c:v>
                </c:pt>
                <c:pt idx="237">
                  <c:v>0.64256948232650801</c:v>
                </c:pt>
                <c:pt idx="238">
                  <c:v>0.64256948232650801</c:v>
                </c:pt>
                <c:pt idx="239">
                  <c:v>0.64256948232650801</c:v>
                </c:pt>
                <c:pt idx="240">
                  <c:v>0.64256948232650801</c:v>
                </c:pt>
                <c:pt idx="241">
                  <c:v>0.64256948232650801</c:v>
                </c:pt>
                <c:pt idx="242">
                  <c:v>0.64256948232650801</c:v>
                </c:pt>
                <c:pt idx="243">
                  <c:v>0.64256948232650801</c:v>
                </c:pt>
                <c:pt idx="244">
                  <c:v>0.64256948232650801</c:v>
                </c:pt>
                <c:pt idx="245">
                  <c:v>0.64256948232650801</c:v>
                </c:pt>
                <c:pt idx="246">
                  <c:v>0.64256948232650801</c:v>
                </c:pt>
                <c:pt idx="247">
                  <c:v>0.64256948232650801</c:v>
                </c:pt>
                <c:pt idx="248">
                  <c:v>0.64256948232650801</c:v>
                </c:pt>
                <c:pt idx="249">
                  <c:v>0.64256948232650801</c:v>
                </c:pt>
                <c:pt idx="250">
                  <c:v>0.64256948232650801</c:v>
                </c:pt>
                <c:pt idx="251">
                  <c:v>0.70362937450408902</c:v>
                </c:pt>
                <c:pt idx="252">
                  <c:v>0.70554435253143299</c:v>
                </c:pt>
                <c:pt idx="253">
                  <c:v>0.70777940750122104</c:v>
                </c:pt>
                <c:pt idx="254">
                  <c:v>0.70975714921951305</c:v>
                </c:pt>
                <c:pt idx="255">
                  <c:v>0.71142929792404197</c:v>
                </c:pt>
                <c:pt idx="256">
                  <c:v>0.71394503116607699</c:v>
                </c:pt>
                <c:pt idx="257">
                  <c:v>0.71593999862670898</c:v>
                </c:pt>
                <c:pt idx="258">
                  <c:v>0.717881679534912</c:v>
                </c:pt>
                <c:pt idx="259">
                  <c:v>0.71976613998413097</c:v>
                </c:pt>
                <c:pt idx="260">
                  <c:v>0.72162079811096203</c:v>
                </c:pt>
                <c:pt idx="261">
                  <c:v>0.72389549016952504</c:v>
                </c:pt>
                <c:pt idx="262">
                  <c:v>0.72570466995239302</c:v>
                </c:pt>
                <c:pt idx="263">
                  <c:v>0.72792524099349998</c:v>
                </c:pt>
                <c:pt idx="264">
                  <c:v>0.72977602481841997</c:v>
                </c:pt>
                <c:pt idx="265">
                  <c:v>0.73154634237289395</c:v>
                </c:pt>
                <c:pt idx="266">
                  <c:v>0.73376399278640703</c:v>
                </c:pt>
                <c:pt idx="267">
                  <c:v>0.73561251163482699</c:v>
                </c:pt>
                <c:pt idx="268">
                  <c:v>0.737940013408661</c:v>
                </c:pt>
                <c:pt idx="269">
                  <c:v>0.73957026004791304</c:v>
                </c:pt>
                <c:pt idx="270">
                  <c:v>0.74175047874450695</c:v>
                </c:pt>
                <c:pt idx="271">
                  <c:v>0.74392074346542403</c:v>
                </c:pt>
                <c:pt idx="272">
                  <c:v>0.74554508924484297</c:v>
                </c:pt>
                <c:pt idx="273">
                  <c:v>0.74771773815154996</c:v>
                </c:pt>
                <c:pt idx="274">
                  <c:v>0.74993205070495605</c:v>
                </c:pt>
                <c:pt idx="275">
                  <c:v>0.75197118520736705</c:v>
                </c:pt>
                <c:pt idx="276">
                  <c:v>0.75400310754776001</c:v>
                </c:pt>
                <c:pt idx="277">
                  <c:v>0.75569480657577504</c:v>
                </c:pt>
                <c:pt idx="278">
                  <c:v>0.75759518146514904</c:v>
                </c:pt>
                <c:pt idx="279">
                  <c:v>0.75992405414581299</c:v>
                </c:pt>
                <c:pt idx="280">
                  <c:v>0.76177209615707397</c:v>
                </c:pt>
                <c:pt idx="281">
                  <c:v>0.76365119218826305</c:v>
                </c:pt>
                <c:pt idx="282">
                  <c:v>0.76596373319625899</c:v>
                </c:pt>
                <c:pt idx="283">
                  <c:v>0.76751822233200095</c:v>
                </c:pt>
                <c:pt idx="284">
                  <c:v>0.76987224817276001</c:v>
                </c:pt>
                <c:pt idx="285">
                  <c:v>0.77150249481201205</c:v>
                </c:pt>
                <c:pt idx="286">
                  <c:v>0.77361392974853505</c:v>
                </c:pt>
                <c:pt idx="287">
                  <c:v>0.77601253986358598</c:v>
                </c:pt>
                <c:pt idx="288">
                  <c:v>0.77777332067489602</c:v>
                </c:pt>
                <c:pt idx="289">
                  <c:v>0.77964878082275402</c:v>
                </c:pt>
                <c:pt idx="290">
                  <c:v>0.78160452842712402</c:v>
                </c:pt>
                <c:pt idx="291">
                  <c:v>0.78367036581039395</c:v>
                </c:pt>
                <c:pt idx="292">
                  <c:v>0.78605681657791104</c:v>
                </c:pt>
                <c:pt idx="293">
                  <c:v>0.78770232200622603</c:v>
                </c:pt>
                <c:pt idx="294">
                  <c:v>0.78972691297531095</c:v>
                </c:pt>
                <c:pt idx="295">
                  <c:v>0.79171985387802102</c:v>
                </c:pt>
                <c:pt idx="296">
                  <c:v>0.79374885559081998</c:v>
                </c:pt>
                <c:pt idx="297">
                  <c:v>0.79562145471572898</c:v>
                </c:pt>
                <c:pt idx="298">
                  <c:v>0.79784160852432295</c:v>
                </c:pt>
                <c:pt idx="299">
                  <c:v>0.79974716901779197</c:v>
                </c:pt>
                <c:pt idx="300">
                  <c:v>0.80177605152130105</c:v>
                </c:pt>
                <c:pt idx="301">
                  <c:v>0.80374962091445901</c:v>
                </c:pt>
                <c:pt idx="302">
                  <c:v>0.805705726146698</c:v>
                </c:pt>
                <c:pt idx="303">
                  <c:v>0.80783200263977095</c:v>
                </c:pt>
                <c:pt idx="304">
                  <c:v>0.80980128049850497</c:v>
                </c:pt>
                <c:pt idx="305">
                  <c:v>0.81182861328125</c:v>
                </c:pt>
                <c:pt idx="306">
                  <c:v>0.81380200386047397</c:v>
                </c:pt>
                <c:pt idx="307">
                  <c:v>0.81566584110259999</c:v>
                </c:pt>
                <c:pt idx="308">
                  <c:v>0.817760050296783</c:v>
                </c:pt>
                <c:pt idx="309">
                  <c:v>0.81999242305755604</c:v>
                </c:pt>
                <c:pt idx="310">
                  <c:v>0.82196468114852905</c:v>
                </c:pt>
                <c:pt idx="311">
                  <c:v>0.82392787933349598</c:v>
                </c:pt>
                <c:pt idx="312">
                  <c:v>0.82611060142517101</c:v>
                </c:pt>
                <c:pt idx="313">
                  <c:v>0.82769858837127697</c:v>
                </c:pt>
                <c:pt idx="314">
                  <c:v>0.829789638519287</c:v>
                </c:pt>
                <c:pt idx="315">
                  <c:v>0.83182984590530396</c:v>
                </c:pt>
                <c:pt idx="316">
                  <c:v>0.83374518156051602</c:v>
                </c:pt>
                <c:pt idx="317">
                  <c:v>0.83597707748413097</c:v>
                </c:pt>
                <c:pt idx="318">
                  <c:v>0.83763235807418801</c:v>
                </c:pt>
                <c:pt idx="319">
                  <c:v>0.83956700563430797</c:v>
                </c:pt>
                <c:pt idx="320">
                  <c:v>0.84193742275238004</c:v>
                </c:pt>
                <c:pt idx="321">
                  <c:v>0.84389227628707897</c:v>
                </c:pt>
                <c:pt idx="322">
                  <c:v>0.84543496370315596</c:v>
                </c:pt>
                <c:pt idx="323">
                  <c:v>0.84783780574798595</c:v>
                </c:pt>
                <c:pt idx="324">
                  <c:v>0.84987628459930398</c:v>
                </c:pt>
                <c:pt idx="325">
                  <c:v>0.85180550813674905</c:v>
                </c:pt>
                <c:pt idx="326">
                  <c:v>0.85369974374771096</c:v>
                </c:pt>
                <c:pt idx="327">
                  <c:v>0.85578817129135099</c:v>
                </c:pt>
                <c:pt idx="328">
                  <c:v>0.85828411579132102</c:v>
                </c:pt>
                <c:pt idx="329">
                  <c:v>0.86010575294494596</c:v>
                </c:pt>
                <c:pt idx="330">
                  <c:v>0.86152881383895896</c:v>
                </c:pt>
                <c:pt idx="331">
                  <c:v>0.86393010616302501</c:v>
                </c:pt>
                <c:pt idx="332">
                  <c:v>0.86590600013732899</c:v>
                </c:pt>
                <c:pt idx="333">
                  <c:v>0.86811488866805997</c:v>
                </c:pt>
                <c:pt idx="334">
                  <c:v>0.86983060836792003</c:v>
                </c:pt>
                <c:pt idx="335">
                  <c:v>0.871953904628754</c:v>
                </c:pt>
                <c:pt idx="336">
                  <c:v>0.87391138076782204</c:v>
                </c:pt>
                <c:pt idx="337">
                  <c:v>0.87574875354766801</c:v>
                </c:pt>
                <c:pt idx="338">
                  <c:v>0.87788695096969604</c:v>
                </c:pt>
                <c:pt idx="339">
                  <c:v>0.88005274534225497</c:v>
                </c:pt>
                <c:pt idx="340">
                  <c:v>0.88169562816619895</c:v>
                </c:pt>
                <c:pt idx="341">
                  <c:v>0.88378655910491899</c:v>
                </c:pt>
                <c:pt idx="342">
                  <c:v>0.88598734140396096</c:v>
                </c:pt>
                <c:pt idx="343">
                  <c:v>0.88783234357833896</c:v>
                </c:pt>
                <c:pt idx="344">
                  <c:v>0.88969373703002896</c:v>
                </c:pt>
                <c:pt idx="345">
                  <c:v>0.89185839891433705</c:v>
                </c:pt>
                <c:pt idx="346">
                  <c:v>0.89360159635543801</c:v>
                </c:pt>
                <c:pt idx="347">
                  <c:v>0.89582753181457497</c:v>
                </c:pt>
                <c:pt idx="348">
                  <c:v>0.89764982461929299</c:v>
                </c:pt>
                <c:pt idx="349">
                  <c:v>0.89994823932647705</c:v>
                </c:pt>
                <c:pt idx="350">
                  <c:v>0.90177750587463401</c:v>
                </c:pt>
                <c:pt idx="351">
                  <c:v>0.90371233224868797</c:v>
                </c:pt>
                <c:pt idx="352">
                  <c:v>0.90557509660720803</c:v>
                </c:pt>
                <c:pt idx="353">
                  <c:v>0.907628953456879</c:v>
                </c:pt>
                <c:pt idx="354">
                  <c:v>0.90997159481048595</c:v>
                </c:pt>
                <c:pt idx="355">
                  <c:v>0.91186463832855202</c:v>
                </c:pt>
                <c:pt idx="356">
                  <c:v>0.91383945941925004</c:v>
                </c:pt>
                <c:pt idx="357">
                  <c:v>0.91591066122055098</c:v>
                </c:pt>
                <c:pt idx="358">
                  <c:v>0.91754770278930697</c:v>
                </c:pt>
                <c:pt idx="359">
                  <c:v>0.91970360279083296</c:v>
                </c:pt>
                <c:pt idx="360">
                  <c:v>0.92160242795944203</c:v>
                </c:pt>
                <c:pt idx="361">
                  <c:v>0.92375367879867598</c:v>
                </c:pt>
                <c:pt idx="362">
                  <c:v>0.92569750547409102</c:v>
                </c:pt>
                <c:pt idx="363">
                  <c:v>0.92750644683837902</c:v>
                </c:pt>
                <c:pt idx="364">
                  <c:v>0.92982298135757402</c:v>
                </c:pt>
                <c:pt idx="365">
                  <c:v>0.931679487228394</c:v>
                </c:pt>
                <c:pt idx="366">
                  <c:v>0.93347924947738603</c:v>
                </c:pt>
                <c:pt idx="367">
                  <c:v>0.93555712699890103</c:v>
                </c:pt>
                <c:pt idx="368">
                  <c:v>0.93777155876159701</c:v>
                </c:pt>
                <c:pt idx="369">
                  <c:v>0.93961000442504905</c:v>
                </c:pt>
                <c:pt idx="370">
                  <c:v>0.94210684299469005</c:v>
                </c:pt>
                <c:pt idx="371">
                  <c:v>0.94376200437545799</c:v>
                </c:pt>
                <c:pt idx="372">
                  <c:v>0.94559180736541704</c:v>
                </c:pt>
                <c:pt idx="373">
                  <c:v>0.94768512248992898</c:v>
                </c:pt>
                <c:pt idx="374">
                  <c:v>0.94972980022430398</c:v>
                </c:pt>
                <c:pt idx="375">
                  <c:v>0.95177847146987904</c:v>
                </c:pt>
                <c:pt idx="376">
                  <c:v>0.95384734869003296</c:v>
                </c:pt>
                <c:pt idx="377">
                  <c:v>0.955752372741699</c:v>
                </c:pt>
                <c:pt idx="378">
                  <c:v>0.95778667926788297</c:v>
                </c:pt>
                <c:pt idx="379">
                  <c:v>0.95986127853393599</c:v>
                </c:pt>
                <c:pt idx="380">
                  <c:v>0.96184217929840099</c:v>
                </c:pt>
                <c:pt idx="381">
                  <c:v>0.96353739500045799</c:v>
                </c:pt>
                <c:pt idx="382">
                  <c:v>0.96583753824233998</c:v>
                </c:pt>
                <c:pt idx="383">
                  <c:v>0.96766227483749401</c:v>
                </c:pt>
                <c:pt idx="384">
                  <c:v>0.96766227483749401</c:v>
                </c:pt>
                <c:pt idx="385">
                  <c:v>0.96766227483749401</c:v>
                </c:pt>
                <c:pt idx="386">
                  <c:v>0.96766227483749401</c:v>
                </c:pt>
                <c:pt idx="387">
                  <c:v>0.96766227483749401</c:v>
                </c:pt>
                <c:pt idx="388">
                  <c:v>0.96766227483749401</c:v>
                </c:pt>
                <c:pt idx="389">
                  <c:v>0.96766227483749401</c:v>
                </c:pt>
                <c:pt idx="390">
                  <c:v>0.96766227483749401</c:v>
                </c:pt>
                <c:pt idx="391">
                  <c:v>0.96766227483749401</c:v>
                </c:pt>
                <c:pt idx="392">
                  <c:v>0.96766227483749401</c:v>
                </c:pt>
                <c:pt idx="393">
                  <c:v>0.96766227483749401</c:v>
                </c:pt>
                <c:pt idx="394">
                  <c:v>0.96766227483749401</c:v>
                </c:pt>
                <c:pt idx="395">
                  <c:v>0.96766227483749401</c:v>
                </c:pt>
                <c:pt idx="396">
                  <c:v>0.96766227483749401</c:v>
                </c:pt>
                <c:pt idx="397">
                  <c:v>0.96766227483749401</c:v>
                </c:pt>
                <c:pt idx="398">
                  <c:v>0.96766227483749401</c:v>
                </c:pt>
                <c:pt idx="399">
                  <c:v>0.96766227483749401</c:v>
                </c:pt>
                <c:pt idx="400">
                  <c:v>0.96766227483749401</c:v>
                </c:pt>
                <c:pt idx="401">
                  <c:v>0.96766227483749401</c:v>
                </c:pt>
                <c:pt idx="402">
                  <c:v>0.96766227483749401</c:v>
                </c:pt>
                <c:pt idx="403">
                  <c:v>0.96766227483749401</c:v>
                </c:pt>
                <c:pt idx="404">
                  <c:v>0.96766227483749401</c:v>
                </c:pt>
                <c:pt idx="405">
                  <c:v>0.96766227483749401</c:v>
                </c:pt>
                <c:pt idx="406">
                  <c:v>0.96766227483749401</c:v>
                </c:pt>
                <c:pt idx="407">
                  <c:v>0.96766227483749401</c:v>
                </c:pt>
                <c:pt idx="408">
                  <c:v>0.96766227483749401</c:v>
                </c:pt>
                <c:pt idx="409">
                  <c:v>0.96766227483749401</c:v>
                </c:pt>
                <c:pt idx="410">
                  <c:v>0.96766227483749401</c:v>
                </c:pt>
                <c:pt idx="411">
                  <c:v>0.96766227483749401</c:v>
                </c:pt>
                <c:pt idx="412">
                  <c:v>0.96766227483749401</c:v>
                </c:pt>
                <c:pt idx="413">
                  <c:v>0.96766227483749401</c:v>
                </c:pt>
                <c:pt idx="414">
                  <c:v>1.0300989151001001</c:v>
                </c:pt>
                <c:pt idx="415">
                  <c:v>1.03204882144928</c:v>
                </c:pt>
                <c:pt idx="416">
                  <c:v>1.03391420841217</c:v>
                </c:pt>
                <c:pt idx="417">
                  <c:v>1.03593754768372</c:v>
                </c:pt>
                <c:pt idx="418">
                  <c:v>1.0380399227142301</c:v>
                </c:pt>
                <c:pt idx="419">
                  <c:v>1.0396810770034799</c:v>
                </c:pt>
                <c:pt idx="420">
                  <c:v>1.04185950756073</c:v>
                </c:pt>
                <c:pt idx="421">
                  <c:v>1.0438082218170199</c:v>
                </c:pt>
                <c:pt idx="422">
                  <c:v>1.0459110736846899</c:v>
                </c:pt>
                <c:pt idx="423">
                  <c:v>1.04769015312195</c:v>
                </c:pt>
                <c:pt idx="424">
                  <c:v>1.0500564575195299</c:v>
                </c:pt>
                <c:pt idx="425">
                  <c:v>1.05169773101807</c:v>
                </c:pt>
                <c:pt idx="426">
                  <c:v>1.0539704561233501</c:v>
                </c:pt>
                <c:pt idx="427">
                  <c:v>1.0559840202331501</c:v>
                </c:pt>
                <c:pt idx="428">
                  <c:v>1.0578365325927701</c:v>
                </c:pt>
                <c:pt idx="429">
                  <c:v>1.0599666833877599</c:v>
                </c:pt>
                <c:pt idx="430">
                  <c:v>1.06221258640289</c:v>
                </c:pt>
                <c:pt idx="431">
                  <c:v>1.06387543678284</c:v>
                </c:pt>
                <c:pt idx="432">
                  <c:v>1.0660043954849201</c:v>
                </c:pt>
                <c:pt idx="433">
                  <c:v>1.06789433956146</c:v>
                </c:pt>
                <c:pt idx="434">
                  <c:v>1.0701555013656601</c:v>
                </c:pt>
                <c:pt idx="435">
                  <c:v>1.07176506519318</c:v>
                </c:pt>
                <c:pt idx="436">
                  <c:v>1.07399010658264</c:v>
                </c:pt>
                <c:pt idx="437">
                  <c:v>1.0759372711181601</c:v>
                </c:pt>
                <c:pt idx="438">
                  <c:v>1.0779445171356199</c:v>
                </c:pt>
                <c:pt idx="439">
                  <c:v>1.0797525644302399</c:v>
                </c:pt>
                <c:pt idx="440">
                  <c:v>1.08179950714111</c:v>
                </c:pt>
                <c:pt idx="441">
                  <c:v>1.08410048484802</c:v>
                </c:pt>
                <c:pt idx="442">
                  <c:v>1.08606004714966</c:v>
                </c:pt>
                <c:pt idx="443">
                  <c:v>1.08816146850586</c:v>
                </c:pt>
                <c:pt idx="444">
                  <c:v>1.0901529788970901</c:v>
                </c:pt>
                <c:pt idx="445">
                  <c:v>1.09184157848358</c:v>
                </c:pt>
                <c:pt idx="446">
                  <c:v>1.0939457416534399</c:v>
                </c:pt>
                <c:pt idx="447">
                  <c:v>1.09606373310089</c:v>
                </c:pt>
                <c:pt idx="448">
                  <c:v>1.0978463888168299</c:v>
                </c:pt>
                <c:pt idx="449">
                  <c:v>1.0998445749282799</c:v>
                </c:pt>
                <c:pt idx="450">
                  <c:v>1.1020425558090201</c:v>
                </c:pt>
                <c:pt idx="451">
                  <c:v>1.1038579940795901</c:v>
                </c:pt>
                <c:pt idx="452">
                  <c:v>1.10580289363861</c:v>
                </c:pt>
                <c:pt idx="453">
                  <c:v>1.1080074310302701</c:v>
                </c:pt>
                <c:pt idx="454">
                  <c:v>1.11009621620178</c:v>
                </c:pt>
                <c:pt idx="455">
                  <c:v>1.1120351552963299</c:v>
                </c:pt>
                <c:pt idx="456">
                  <c:v>1.1140453815460201</c:v>
                </c:pt>
                <c:pt idx="457">
                  <c:v>1.1157910823821999</c:v>
                </c:pt>
                <c:pt idx="458">
                  <c:v>1.1181830167770399</c:v>
                </c:pt>
                <c:pt idx="459">
                  <c:v>1.1197255849838299</c:v>
                </c:pt>
                <c:pt idx="460">
                  <c:v>1.12209725379944</c:v>
                </c:pt>
                <c:pt idx="461">
                  <c:v>1.12395083904266</c:v>
                </c:pt>
                <c:pt idx="462">
                  <c:v>1.12578105926514</c:v>
                </c:pt>
                <c:pt idx="463">
                  <c:v>1.12762427330017</c:v>
                </c:pt>
                <c:pt idx="464">
                  <c:v>1.12991523742676</c:v>
                </c:pt>
                <c:pt idx="465">
                  <c:v>1.1318876743316699</c:v>
                </c:pt>
                <c:pt idx="466">
                  <c:v>1.13407814502716</c:v>
                </c:pt>
                <c:pt idx="467">
                  <c:v>1.1359711885452299</c:v>
                </c:pt>
                <c:pt idx="468">
                  <c:v>1.1378365755081199</c:v>
                </c:pt>
                <c:pt idx="469">
                  <c:v>1.1399024724960301</c:v>
                </c:pt>
                <c:pt idx="470">
                  <c:v>1.14187431335449</c:v>
                </c:pt>
                <c:pt idx="471">
                  <c:v>1.1439882516861</c:v>
                </c:pt>
                <c:pt idx="472">
                  <c:v>1.14568603038788</c:v>
                </c:pt>
                <c:pt idx="473">
                  <c:v>1.1477073431014999</c:v>
                </c:pt>
                <c:pt idx="474">
                  <c:v>1.1497162580490099</c:v>
                </c:pt>
                <c:pt idx="475">
                  <c:v>1.1519963741302499</c:v>
                </c:pt>
                <c:pt idx="476">
                  <c:v>1.15408146381378</c:v>
                </c:pt>
                <c:pt idx="477">
                  <c:v>1.15565037727356</c:v>
                </c:pt>
                <c:pt idx="478">
                  <c:v>1.1579272747039799</c:v>
                </c:pt>
                <c:pt idx="479">
                  <c:v>1.15992414951324</c:v>
                </c:pt>
                <c:pt idx="480">
                  <c:v>1.1619199514389</c:v>
                </c:pt>
                <c:pt idx="481">
                  <c:v>1.1638592481613199</c:v>
                </c:pt>
                <c:pt idx="482">
                  <c:v>1.16602599620819</c:v>
                </c:pt>
                <c:pt idx="483">
                  <c:v>1.1680817604064899</c:v>
                </c:pt>
                <c:pt idx="484">
                  <c:v>1.1699312925338701</c:v>
                </c:pt>
                <c:pt idx="485">
                  <c:v>1.1718846559524501</c:v>
                </c:pt>
                <c:pt idx="486">
                  <c:v>1.17382168769836</c:v>
                </c:pt>
                <c:pt idx="487">
                  <c:v>1.1761667728424099</c:v>
                </c:pt>
                <c:pt idx="488">
                  <c:v>1.1780414581298799</c:v>
                </c:pt>
                <c:pt idx="489">
                  <c:v>1.1800217628478999</c:v>
                </c:pt>
                <c:pt idx="490">
                  <c:v>1.1822110414505</c:v>
                </c:pt>
                <c:pt idx="491">
                  <c:v>1.1837086677551301</c:v>
                </c:pt>
                <c:pt idx="492">
                  <c:v>1.1857898235321001</c:v>
                </c:pt>
                <c:pt idx="493">
                  <c:v>1.1879236698150599</c:v>
                </c:pt>
                <c:pt idx="494">
                  <c:v>1.1896904706955</c:v>
                </c:pt>
                <c:pt idx="495">
                  <c:v>1.19178330898285</c:v>
                </c:pt>
                <c:pt idx="496">
                  <c:v>1.19392013549805</c:v>
                </c:pt>
                <c:pt idx="497">
                  <c:v>1.1963584423065201</c:v>
                </c:pt>
                <c:pt idx="498">
                  <c:v>1.1979782581329299</c:v>
                </c:pt>
                <c:pt idx="499">
                  <c:v>1.1998602151870701</c:v>
                </c:pt>
                <c:pt idx="500">
                  <c:v>1.1992547512054399</c:v>
                </c:pt>
                <c:pt idx="501">
                  <c:v>1.1969786882400499</c:v>
                </c:pt>
                <c:pt idx="502">
                  <c:v>1.1952431201934799</c:v>
                </c:pt>
                <c:pt idx="503">
                  <c:v>1.1930670738220199</c:v>
                </c:pt>
                <c:pt idx="504">
                  <c:v>1.19132387638092</c:v>
                </c:pt>
                <c:pt idx="505">
                  <c:v>1.18942511081696</c:v>
                </c:pt>
                <c:pt idx="506">
                  <c:v>1.18727314472198</c:v>
                </c:pt>
                <c:pt idx="507">
                  <c:v>1.1867438554763801</c:v>
                </c:pt>
                <c:pt idx="508">
                  <c:v>1.1867438554763801</c:v>
                </c:pt>
                <c:pt idx="509">
                  <c:v>1.1867438554763801</c:v>
                </c:pt>
                <c:pt idx="510">
                  <c:v>1.1867438554763801</c:v>
                </c:pt>
                <c:pt idx="511">
                  <c:v>1.1867438554763801</c:v>
                </c:pt>
                <c:pt idx="512">
                  <c:v>1.1867438554763801</c:v>
                </c:pt>
                <c:pt idx="513">
                  <c:v>1.1867438554763801</c:v>
                </c:pt>
                <c:pt idx="514">
                  <c:v>1.1867438554763801</c:v>
                </c:pt>
                <c:pt idx="515">
                  <c:v>1.1867438554763801</c:v>
                </c:pt>
                <c:pt idx="516">
                  <c:v>1.1867438554763801</c:v>
                </c:pt>
                <c:pt idx="517">
                  <c:v>1.1867438554763801</c:v>
                </c:pt>
                <c:pt idx="518">
                  <c:v>1.1867438554763801</c:v>
                </c:pt>
                <c:pt idx="519">
                  <c:v>1.1867438554763801</c:v>
                </c:pt>
                <c:pt idx="520">
                  <c:v>1.1867438554763801</c:v>
                </c:pt>
                <c:pt idx="521">
                  <c:v>1.1867438554763801</c:v>
                </c:pt>
                <c:pt idx="522">
                  <c:v>1.1867438554763801</c:v>
                </c:pt>
                <c:pt idx="523">
                  <c:v>1.1867438554763801</c:v>
                </c:pt>
                <c:pt idx="524">
                  <c:v>1.1867438554763801</c:v>
                </c:pt>
                <c:pt idx="525">
                  <c:v>1.1867438554763801</c:v>
                </c:pt>
                <c:pt idx="526">
                  <c:v>1.1867438554763801</c:v>
                </c:pt>
                <c:pt idx="527">
                  <c:v>1.1867438554763801</c:v>
                </c:pt>
                <c:pt idx="528">
                  <c:v>1.1867438554763801</c:v>
                </c:pt>
                <c:pt idx="529">
                  <c:v>1.1867438554763801</c:v>
                </c:pt>
                <c:pt idx="530">
                  <c:v>1.1867438554763801</c:v>
                </c:pt>
                <c:pt idx="531">
                  <c:v>1.1867438554763801</c:v>
                </c:pt>
                <c:pt idx="532">
                  <c:v>1.1867438554763801</c:v>
                </c:pt>
                <c:pt idx="533">
                  <c:v>1.1867438554763801</c:v>
                </c:pt>
                <c:pt idx="534">
                  <c:v>1.1867438554763801</c:v>
                </c:pt>
                <c:pt idx="535">
                  <c:v>1.1867438554763801</c:v>
                </c:pt>
                <c:pt idx="536">
                  <c:v>1.1867438554763801</c:v>
                </c:pt>
                <c:pt idx="537">
                  <c:v>1.1249698400497401</c:v>
                </c:pt>
                <c:pt idx="538">
                  <c:v>1.1229622364044201</c:v>
                </c:pt>
                <c:pt idx="539">
                  <c:v>1.1211974620819101</c:v>
                </c:pt>
                <c:pt idx="540">
                  <c:v>1.1190725564956701</c:v>
                </c:pt>
                <c:pt idx="541">
                  <c:v>1.11695885658264</c:v>
                </c:pt>
                <c:pt idx="542">
                  <c:v>1.11508452892303</c:v>
                </c:pt>
                <c:pt idx="543">
                  <c:v>1.11312627792358</c:v>
                </c:pt>
                <c:pt idx="544">
                  <c:v>1.1112864017486599</c:v>
                </c:pt>
                <c:pt idx="545">
                  <c:v>1.10915291309357</c:v>
                </c:pt>
                <c:pt idx="546">
                  <c:v>1.1070708036422701</c:v>
                </c:pt>
                <c:pt idx="547">
                  <c:v>1.1051336526870701</c:v>
                </c:pt>
                <c:pt idx="548">
                  <c:v>1.1048337221145601</c:v>
                </c:pt>
                <c:pt idx="549">
                  <c:v>1.1048337221145601</c:v>
                </c:pt>
                <c:pt idx="550">
                  <c:v>1.1048337221145601</c:v>
                </c:pt>
                <c:pt idx="551">
                  <c:v>1.1048337221145601</c:v>
                </c:pt>
                <c:pt idx="552">
                  <c:v>1.1048337221145601</c:v>
                </c:pt>
                <c:pt idx="553">
                  <c:v>1.1048337221145601</c:v>
                </c:pt>
                <c:pt idx="554">
                  <c:v>1.1048337221145601</c:v>
                </c:pt>
                <c:pt idx="555">
                  <c:v>1.1048337221145601</c:v>
                </c:pt>
                <c:pt idx="556">
                  <c:v>1.1048337221145601</c:v>
                </c:pt>
                <c:pt idx="557">
                  <c:v>1.1048337221145601</c:v>
                </c:pt>
                <c:pt idx="558">
                  <c:v>1.1048337221145601</c:v>
                </c:pt>
                <c:pt idx="559">
                  <c:v>1.1048337221145601</c:v>
                </c:pt>
                <c:pt idx="560">
                  <c:v>1.1048337221145601</c:v>
                </c:pt>
                <c:pt idx="561">
                  <c:v>1.1048337221145601</c:v>
                </c:pt>
                <c:pt idx="562">
                  <c:v>1.1048337221145601</c:v>
                </c:pt>
                <c:pt idx="563">
                  <c:v>1.1048337221145601</c:v>
                </c:pt>
                <c:pt idx="564">
                  <c:v>1.1048337221145601</c:v>
                </c:pt>
                <c:pt idx="565">
                  <c:v>1.1048337221145601</c:v>
                </c:pt>
                <c:pt idx="566">
                  <c:v>1.1048337221145601</c:v>
                </c:pt>
                <c:pt idx="567">
                  <c:v>1.1048337221145601</c:v>
                </c:pt>
                <c:pt idx="568">
                  <c:v>1.1048337221145601</c:v>
                </c:pt>
                <c:pt idx="569">
                  <c:v>1.1048337221145601</c:v>
                </c:pt>
                <c:pt idx="570">
                  <c:v>1.1048337221145601</c:v>
                </c:pt>
                <c:pt idx="571">
                  <c:v>1.1048337221145601</c:v>
                </c:pt>
                <c:pt idx="572">
                  <c:v>1.1048337221145601</c:v>
                </c:pt>
                <c:pt idx="573">
                  <c:v>1.1048337221145601</c:v>
                </c:pt>
                <c:pt idx="574">
                  <c:v>1.1048337221145601</c:v>
                </c:pt>
                <c:pt idx="575">
                  <c:v>1.1048337221145601</c:v>
                </c:pt>
                <c:pt idx="576">
                  <c:v>1.1048337221145601</c:v>
                </c:pt>
                <c:pt idx="577">
                  <c:v>1.1048337221145601</c:v>
                </c:pt>
                <c:pt idx="578">
                  <c:v>1.0431786775589</c:v>
                </c:pt>
                <c:pt idx="579">
                  <c:v>1.0408536195755</c:v>
                </c:pt>
                <c:pt idx="580">
                  <c:v>1.0392088890075699</c:v>
                </c:pt>
                <c:pt idx="581">
                  <c:v>1.03696608543396</c:v>
                </c:pt>
                <c:pt idx="582">
                  <c:v>1.0350762605667101</c:v>
                </c:pt>
                <c:pt idx="583">
                  <c:v>1.0333236455917401</c:v>
                </c:pt>
                <c:pt idx="584">
                  <c:v>1.0311022996902499</c:v>
                </c:pt>
                <c:pt idx="585">
                  <c:v>1.02899694442749</c:v>
                </c:pt>
                <c:pt idx="586">
                  <c:v>1.02698385715485</c:v>
                </c:pt>
                <c:pt idx="587">
                  <c:v>1.0249600410461399</c:v>
                </c:pt>
                <c:pt idx="588">
                  <c:v>1.02301526069641</c:v>
                </c:pt>
                <c:pt idx="589">
                  <c:v>1.0210334062576301</c:v>
                </c:pt>
                <c:pt idx="590">
                  <c:v>1.0191721916198699</c:v>
                </c:pt>
                <c:pt idx="591">
                  <c:v>1.0174200534820601</c:v>
                </c:pt>
                <c:pt idx="592">
                  <c:v>1.01514256000519</c:v>
                </c:pt>
                <c:pt idx="593">
                  <c:v>1.0130416154861499</c:v>
                </c:pt>
                <c:pt idx="594">
                  <c:v>1.0109513998031601</c:v>
                </c:pt>
                <c:pt idx="595">
                  <c:v>1.0090446472168</c:v>
                </c:pt>
                <c:pt idx="596">
                  <c:v>1.00692355632782</c:v>
                </c:pt>
                <c:pt idx="597">
                  <c:v>1.005042552948</c:v>
                </c:pt>
                <c:pt idx="598">
                  <c:v>1.0028983354568499</c:v>
                </c:pt>
                <c:pt idx="599">
                  <c:v>1.0010050535202</c:v>
                </c:pt>
                <c:pt idx="600">
                  <c:v>0.99884247779846203</c:v>
                </c:pt>
                <c:pt idx="601">
                  <c:v>0.99706143140792802</c:v>
                </c:pt>
                <c:pt idx="602">
                  <c:v>0.995111525058746</c:v>
                </c:pt>
                <c:pt idx="603">
                  <c:v>0.99318116903305098</c:v>
                </c:pt>
                <c:pt idx="604">
                  <c:v>0.99105399847030595</c:v>
                </c:pt>
                <c:pt idx="605">
                  <c:v>0.98906868696212802</c:v>
                </c:pt>
                <c:pt idx="606">
                  <c:v>0.98692589998245195</c:v>
                </c:pt>
                <c:pt idx="607">
                  <c:v>0.984991014003754</c:v>
                </c:pt>
                <c:pt idx="608">
                  <c:v>0.98295599222183205</c:v>
                </c:pt>
                <c:pt idx="609">
                  <c:v>0.98107832670211803</c:v>
                </c:pt>
                <c:pt idx="610">
                  <c:v>0.97902190685272195</c:v>
                </c:pt>
                <c:pt idx="611">
                  <c:v>0.97838485240936302</c:v>
                </c:pt>
                <c:pt idx="612">
                  <c:v>0.97838485240936302</c:v>
                </c:pt>
                <c:pt idx="613">
                  <c:v>0.97838485240936302</c:v>
                </c:pt>
                <c:pt idx="614">
                  <c:v>0.97838485240936302</c:v>
                </c:pt>
                <c:pt idx="615">
                  <c:v>0.97838485240936302</c:v>
                </c:pt>
                <c:pt idx="616">
                  <c:v>0.97838485240936302</c:v>
                </c:pt>
                <c:pt idx="617">
                  <c:v>0.97838485240936302</c:v>
                </c:pt>
                <c:pt idx="618">
                  <c:v>0.97838485240936302</c:v>
                </c:pt>
                <c:pt idx="619">
                  <c:v>0.97838485240936302</c:v>
                </c:pt>
                <c:pt idx="620">
                  <c:v>0.97838485240936302</c:v>
                </c:pt>
                <c:pt idx="621">
                  <c:v>0.97838485240936302</c:v>
                </c:pt>
                <c:pt idx="622">
                  <c:v>0.97838485240936302</c:v>
                </c:pt>
                <c:pt idx="623">
                  <c:v>0.97838485240936302</c:v>
                </c:pt>
                <c:pt idx="624">
                  <c:v>0.97838485240936302</c:v>
                </c:pt>
                <c:pt idx="625">
                  <c:v>0.97838485240936302</c:v>
                </c:pt>
                <c:pt idx="626">
                  <c:v>0.97838485240936302</c:v>
                </c:pt>
                <c:pt idx="627">
                  <c:v>0.97838485240936302</c:v>
                </c:pt>
                <c:pt idx="628">
                  <c:v>0.97838485240936302</c:v>
                </c:pt>
                <c:pt idx="629">
                  <c:v>0.97838485240936302</c:v>
                </c:pt>
                <c:pt idx="630">
                  <c:v>0.97838485240936302</c:v>
                </c:pt>
                <c:pt idx="631">
                  <c:v>0.97838485240936302</c:v>
                </c:pt>
                <c:pt idx="632">
                  <c:v>0.97838485240936302</c:v>
                </c:pt>
                <c:pt idx="633">
                  <c:v>0.97838485240936302</c:v>
                </c:pt>
                <c:pt idx="634">
                  <c:v>0.97838485240936302</c:v>
                </c:pt>
                <c:pt idx="635">
                  <c:v>0.97838485240936302</c:v>
                </c:pt>
                <c:pt idx="636">
                  <c:v>0.97838485240936302</c:v>
                </c:pt>
                <c:pt idx="637">
                  <c:v>0.97838485240936302</c:v>
                </c:pt>
                <c:pt idx="638">
                  <c:v>0.97838485240936302</c:v>
                </c:pt>
                <c:pt idx="639">
                  <c:v>0.97838485240936302</c:v>
                </c:pt>
                <c:pt idx="640">
                  <c:v>0.97838485240936302</c:v>
                </c:pt>
                <c:pt idx="641">
                  <c:v>0.91696554422378496</c:v>
                </c:pt>
                <c:pt idx="642">
                  <c:v>0.91506445407867398</c:v>
                </c:pt>
                <c:pt idx="643">
                  <c:v>0.91322052478790305</c:v>
                </c:pt>
                <c:pt idx="644">
                  <c:v>0.91117954254150402</c:v>
                </c:pt>
                <c:pt idx="645">
                  <c:v>0.90881496667861905</c:v>
                </c:pt>
                <c:pt idx="646">
                  <c:v>0.906810522079468</c:v>
                </c:pt>
                <c:pt idx="647">
                  <c:v>0.90497177839279197</c:v>
                </c:pt>
                <c:pt idx="648">
                  <c:v>0.90317785739898704</c:v>
                </c:pt>
                <c:pt idx="649">
                  <c:v>0.90094912052154497</c:v>
                </c:pt>
                <c:pt idx="650">
                  <c:v>0.89908427000045799</c:v>
                </c:pt>
                <c:pt idx="651">
                  <c:v>0.89725959300994895</c:v>
                </c:pt>
                <c:pt idx="652">
                  <c:v>0.89501929283142101</c:v>
                </c:pt>
                <c:pt idx="653">
                  <c:v>0.89304459095001198</c:v>
                </c:pt>
                <c:pt idx="654">
                  <c:v>0.89097833633422896</c:v>
                </c:pt>
                <c:pt idx="655">
                  <c:v>0.88886791467666604</c:v>
                </c:pt>
                <c:pt idx="656">
                  <c:v>0.88697034120559703</c:v>
                </c:pt>
                <c:pt idx="657">
                  <c:v>0.88510364294052102</c:v>
                </c:pt>
                <c:pt idx="658">
                  <c:v>0.88307297229766801</c:v>
                </c:pt>
                <c:pt idx="659">
                  <c:v>0.88113814592361495</c:v>
                </c:pt>
                <c:pt idx="660">
                  <c:v>0.87927776575088501</c:v>
                </c:pt>
                <c:pt idx="661">
                  <c:v>0.87685447931289695</c:v>
                </c:pt>
                <c:pt idx="662">
                  <c:v>0.87511241436004605</c:v>
                </c:pt>
                <c:pt idx="663">
                  <c:v>0.87310945987701405</c:v>
                </c:pt>
                <c:pt idx="664">
                  <c:v>0.87092834711074796</c:v>
                </c:pt>
                <c:pt idx="665">
                  <c:v>0.86919540166854903</c:v>
                </c:pt>
                <c:pt idx="666">
                  <c:v>0.86702799797058105</c:v>
                </c:pt>
                <c:pt idx="667">
                  <c:v>0.86513030529022195</c:v>
                </c:pt>
                <c:pt idx="668">
                  <c:v>0.86310768127441395</c:v>
                </c:pt>
                <c:pt idx="669">
                  <c:v>0.86098992824554399</c:v>
                </c:pt>
                <c:pt idx="670">
                  <c:v>0.85893905162811302</c:v>
                </c:pt>
                <c:pt idx="671">
                  <c:v>0.85711729526519798</c:v>
                </c:pt>
                <c:pt idx="672">
                  <c:v>0.855058193206787</c:v>
                </c:pt>
                <c:pt idx="673">
                  <c:v>0.85316705703735396</c:v>
                </c:pt>
                <c:pt idx="674">
                  <c:v>0.85118305683135997</c:v>
                </c:pt>
                <c:pt idx="675">
                  <c:v>0.84907823801040605</c:v>
                </c:pt>
                <c:pt idx="676">
                  <c:v>0.846959948539734</c:v>
                </c:pt>
                <c:pt idx="677">
                  <c:v>0.84498643875122104</c:v>
                </c:pt>
                <c:pt idx="678">
                  <c:v>0.84303885698318504</c:v>
                </c:pt>
                <c:pt idx="679">
                  <c:v>0.84107106924056996</c:v>
                </c:pt>
                <c:pt idx="680">
                  <c:v>0.839008808135986</c:v>
                </c:pt>
                <c:pt idx="681">
                  <c:v>0.83708757162094105</c:v>
                </c:pt>
                <c:pt idx="682">
                  <c:v>0.83512091636657704</c:v>
                </c:pt>
                <c:pt idx="683">
                  <c:v>0.83318161964416504</c:v>
                </c:pt>
                <c:pt idx="684">
                  <c:v>0.83093172311782804</c:v>
                </c:pt>
                <c:pt idx="685">
                  <c:v>0.82897633314132702</c:v>
                </c:pt>
                <c:pt idx="686">
                  <c:v>0.82697397470474199</c:v>
                </c:pt>
                <c:pt idx="687">
                  <c:v>0.82497644424438499</c:v>
                </c:pt>
                <c:pt idx="688">
                  <c:v>0.82306164503097501</c:v>
                </c:pt>
                <c:pt idx="689">
                  <c:v>0.82089465856552102</c:v>
                </c:pt>
                <c:pt idx="690">
                  <c:v>0.81907719373703003</c:v>
                </c:pt>
                <c:pt idx="691">
                  <c:v>0.81694412231445301</c:v>
                </c:pt>
                <c:pt idx="692">
                  <c:v>0.81502109766006503</c:v>
                </c:pt>
                <c:pt idx="693">
                  <c:v>0.81296694278716997</c:v>
                </c:pt>
                <c:pt idx="694">
                  <c:v>0.81125408411026001</c:v>
                </c:pt>
                <c:pt idx="695">
                  <c:v>0.80898582935333296</c:v>
                </c:pt>
                <c:pt idx="696">
                  <c:v>0.80696702003479004</c:v>
                </c:pt>
                <c:pt idx="697">
                  <c:v>0.80533844232559204</c:v>
                </c:pt>
                <c:pt idx="698">
                  <c:v>0.80322676897048995</c:v>
                </c:pt>
                <c:pt idx="699">
                  <c:v>0.80096900463104204</c:v>
                </c:pt>
                <c:pt idx="700">
                  <c:v>0.79912465810775801</c:v>
                </c:pt>
                <c:pt idx="701">
                  <c:v>0.79700994491577104</c:v>
                </c:pt>
                <c:pt idx="702">
                  <c:v>0.79540508985519398</c:v>
                </c:pt>
                <c:pt idx="703">
                  <c:v>0.79300427436828602</c:v>
                </c:pt>
                <c:pt idx="704">
                  <c:v>0.79113900661468495</c:v>
                </c:pt>
                <c:pt idx="705">
                  <c:v>0.78929167985916104</c:v>
                </c:pt>
                <c:pt idx="706">
                  <c:v>0.78711825609207198</c:v>
                </c:pt>
                <c:pt idx="707">
                  <c:v>0.78500020503997803</c:v>
                </c:pt>
                <c:pt idx="708">
                  <c:v>0.78321957588195801</c:v>
                </c:pt>
                <c:pt idx="709">
                  <c:v>0.78084939718246504</c:v>
                </c:pt>
                <c:pt idx="710">
                  <c:v>0.77895438671112105</c:v>
                </c:pt>
                <c:pt idx="711">
                  <c:v>0.77725678682327304</c:v>
                </c:pt>
                <c:pt idx="712">
                  <c:v>0.77511334419250499</c:v>
                </c:pt>
                <c:pt idx="713">
                  <c:v>0.773298740386963</c:v>
                </c:pt>
                <c:pt idx="714">
                  <c:v>0.77111852169036899</c:v>
                </c:pt>
                <c:pt idx="715">
                  <c:v>0.76903128623962402</c:v>
                </c:pt>
                <c:pt idx="716">
                  <c:v>0.767051041126251</c:v>
                </c:pt>
                <c:pt idx="717">
                  <c:v>0.76514536142349199</c:v>
                </c:pt>
                <c:pt idx="718">
                  <c:v>0.76291573047637895</c:v>
                </c:pt>
                <c:pt idx="719">
                  <c:v>0.76121842861175504</c:v>
                </c:pt>
                <c:pt idx="720">
                  <c:v>0.75916486978530895</c:v>
                </c:pt>
                <c:pt idx="721">
                  <c:v>0.75711441040039096</c:v>
                </c:pt>
                <c:pt idx="722">
                  <c:v>0.75472348928451505</c:v>
                </c:pt>
                <c:pt idx="723">
                  <c:v>0.75296986103057895</c:v>
                </c:pt>
                <c:pt idx="724">
                  <c:v>0.75098901987075795</c:v>
                </c:pt>
                <c:pt idx="725">
                  <c:v>0.74902570247650102</c:v>
                </c:pt>
                <c:pt idx="726">
                  <c:v>0.74724543094634999</c:v>
                </c:pt>
                <c:pt idx="727">
                  <c:v>0.74479478597641002</c:v>
                </c:pt>
                <c:pt idx="728">
                  <c:v>0.74316090345382702</c:v>
                </c:pt>
                <c:pt idx="729">
                  <c:v>0.74102061986923196</c:v>
                </c:pt>
                <c:pt idx="730">
                  <c:v>0.73921668529510498</c:v>
                </c:pt>
                <c:pt idx="731">
                  <c:v>0.73705434799194303</c:v>
                </c:pt>
                <c:pt idx="732">
                  <c:v>0.73512721061706499</c:v>
                </c:pt>
                <c:pt idx="733">
                  <c:v>0.73314535617828402</c:v>
                </c:pt>
                <c:pt idx="734">
                  <c:v>0.73123013973236095</c:v>
                </c:pt>
                <c:pt idx="735">
                  <c:v>0.72899806499481201</c:v>
                </c:pt>
                <c:pt idx="736">
                  <c:v>0.72687780857086204</c:v>
                </c:pt>
                <c:pt idx="737">
                  <c:v>0.72511839866638195</c:v>
                </c:pt>
                <c:pt idx="738">
                  <c:v>0.72288042306900002</c:v>
                </c:pt>
                <c:pt idx="739">
                  <c:v>0.72127431631088301</c:v>
                </c:pt>
                <c:pt idx="740">
                  <c:v>0.71934837102890004</c:v>
                </c:pt>
                <c:pt idx="741">
                  <c:v>0.71720910072326705</c:v>
                </c:pt>
                <c:pt idx="742">
                  <c:v>0.71512055397033703</c:v>
                </c:pt>
                <c:pt idx="743">
                  <c:v>0.71301734447479204</c:v>
                </c:pt>
                <c:pt idx="744">
                  <c:v>0.71117103099822998</c:v>
                </c:pt>
                <c:pt idx="745">
                  <c:v>0.70903396606445301</c:v>
                </c:pt>
                <c:pt idx="746">
                  <c:v>0.70722252130508401</c:v>
                </c:pt>
                <c:pt idx="747">
                  <c:v>0.70508289337158203</c:v>
                </c:pt>
                <c:pt idx="748">
                  <c:v>0.703205525875092</c:v>
                </c:pt>
                <c:pt idx="749">
                  <c:v>0.70183110237121604</c:v>
                </c:pt>
                <c:pt idx="750">
                  <c:v>0.70008295774459794</c:v>
                </c:pt>
                <c:pt idx="751">
                  <c:v>0.69822907447814897</c:v>
                </c:pt>
                <c:pt idx="752">
                  <c:v>0.69646579027175903</c:v>
                </c:pt>
                <c:pt idx="753">
                  <c:v>0.69407343864440896</c:v>
                </c:pt>
                <c:pt idx="754">
                  <c:v>0.69131934642791704</c:v>
                </c:pt>
                <c:pt idx="755">
                  <c:v>0.68932211399078402</c:v>
                </c:pt>
                <c:pt idx="756">
                  <c:v>0.687078297138214</c:v>
                </c:pt>
                <c:pt idx="757">
                  <c:v>0.68522715568542503</c:v>
                </c:pt>
                <c:pt idx="758">
                  <c:v>0.68300312757492099</c:v>
                </c:pt>
                <c:pt idx="759">
                  <c:v>0.68130171298980702</c:v>
                </c:pt>
                <c:pt idx="760">
                  <c:v>0.67910021543502797</c:v>
                </c:pt>
                <c:pt idx="761">
                  <c:v>0.67710304260253895</c:v>
                </c:pt>
                <c:pt idx="762">
                  <c:v>0.67538982629776001</c:v>
                </c:pt>
                <c:pt idx="763">
                  <c:v>0.67339771986007702</c:v>
                </c:pt>
                <c:pt idx="764">
                  <c:v>0.67126375436782804</c:v>
                </c:pt>
                <c:pt idx="765">
                  <c:v>0.66917926073074296</c:v>
                </c:pt>
                <c:pt idx="766">
                  <c:v>0.667350172996521</c:v>
                </c:pt>
                <c:pt idx="767">
                  <c:v>0.66521418094634999</c:v>
                </c:pt>
                <c:pt idx="768">
                  <c:v>0.66324925422668501</c:v>
                </c:pt>
                <c:pt idx="769">
                  <c:v>0.66147530078887895</c:v>
                </c:pt>
                <c:pt idx="770">
                  <c:v>0.65907299518585205</c:v>
                </c:pt>
                <c:pt idx="771">
                  <c:v>0.65738999843597401</c:v>
                </c:pt>
                <c:pt idx="772">
                  <c:v>0.65658211708068803</c:v>
                </c:pt>
                <c:pt idx="773">
                  <c:v>0.65658211708068803</c:v>
                </c:pt>
                <c:pt idx="774">
                  <c:v>0.65658211708068803</c:v>
                </c:pt>
                <c:pt idx="775">
                  <c:v>0.65658211708068803</c:v>
                </c:pt>
                <c:pt idx="776">
                  <c:v>0.65658211708068803</c:v>
                </c:pt>
                <c:pt idx="777">
                  <c:v>0.65658211708068803</c:v>
                </c:pt>
                <c:pt idx="778">
                  <c:v>0.65658211708068803</c:v>
                </c:pt>
                <c:pt idx="779">
                  <c:v>0.65658211708068803</c:v>
                </c:pt>
                <c:pt idx="780">
                  <c:v>0.65658211708068803</c:v>
                </c:pt>
                <c:pt idx="781">
                  <c:v>0.65658211708068803</c:v>
                </c:pt>
                <c:pt idx="782">
                  <c:v>0.65658211708068803</c:v>
                </c:pt>
                <c:pt idx="783">
                  <c:v>0.65658211708068803</c:v>
                </c:pt>
                <c:pt idx="784">
                  <c:v>0.65658211708068803</c:v>
                </c:pt>
                <c:pt idx="785">
                  <c:v>0.65658211708068803</c:v>
                </c:pt>
                <c:pt idx="786">
                  <c:v>0.65658211708068803</c:v>
                </c:pt>
                <c:pt idx="787">
                  <c:v>0.65658211708068803</c:v>
                </c:pt>
                <c:pt idx="788">
                  <c:v>0.65658211708068803</c:v>
                </c:pt>
                <c:pt idx="789">
                  <c:v>0.65658211708068803</c:v>
                </c:pt>
                <c:pt idx="790">
                  <c:v>0.65658211708068803</c:v>
                </c:pt>
                <c:pt idx="791">
                  <c:v>0.65658211708068803</c:v>
                </c:pt>
                <c:pt idx="792">
                  <c:v>0.65658211708068803</c:v>
                </c:pt>
                <c:pt idx="793">
                  <c:v>0.65658211708068803</c:v>
                </c:pt>
                <c:pt idx="794">
                  <c:v>0.65658211708068803</c:v>
                </c:pt>
                <c:pt idx="795">
                  <c:v>0.65658211708068803</c:v>
                </c:pt>
                <c:pt idx="796">
                  <c:v>0.65658211708068803</c:v>
                </c:pt>
                <c:pt idx="797">
                  <c:v>0.65658211708068803</c:v>
                </c:pt>
                <c:pt idx="798">
                  <c:v>0.65658211708068803</c:v>
                </c:pt>
                <c:pt idx="799">
                  <c:v>0.65658211708068803</c:v>
                </c:pt>
                <c:pt idx="800">
                  <c:v>0.65658211708068803</c:v>
                </c:pt>
                <c:pt idx="801">
                  <c:v>0.65658211708068803</c:v>
                </c:pt>
                <c:pt idx="802">
                  <c:v>0.59485125541687001</c:v>
                </c:pt>
                <c:pt idx="803">
                  <c:v>0.59296447038650502</c:v>
                </c:pt>
                <c:pt idx="804">
                  <c:v>0.59109002351760898</c:v>
                </c:pt>
                <c:pt idx="805">
                  <c:v>0.58881539106368996</c:v>
                </c:pt>
                <c:pt idx="806">
                  <c:v>0.58719646930694602</c:v>
                </c:pt>
                <c:pt idx="807">
                  <c:v>0.58478647470474199</c:v>
                </c:pt>
                <c:pt idx="808">
                  <c:v>0.58294564485549905</c:v>
                </c:pt>
                <c:pt idx="809">
                  <c:v>0.58094996213912997</c:v>
                </c:pt>
                <c:pt idx="810">
                  <c:v>0.57882159948348999</c:v>
                </c:pt>
                <c:pt idx="811">
                  <c:v>0.57701969146728505</c:v>
                </c:pt>
                <c:pt idx="812">
                  <c:v>0.57491302490234397</c:v>
                </c:pt>
                <c:pt idx="813">
                  <c:v>0.57301926612854004</c:v>
                </c:pt>
                <c:pt idx="814">
                  <c:v>0.57091981172561601</c:v>
                </c:pt>
                <c:pt idx="815">
                  <c:v>0.56898474693298295</c:v>
                </c:pt>
                <c:pt idx="816">
                  <c:v>0.567022085189819</c:v>
                </c:pt>
                <c:pt idx="817">
                  <c:v>0.56497114896774303</c:v>
                </c:pt>
                <c:pt idx="818">
                  <c:v>0.56291103363037098</c:v>
                </c:pt>
                <c:pt idx="819">
                  <c:v>0.56093114614486705</c:v>
                </c:pt>
                <c:pt idx="820">
                  <c:v>0.55889016389846802</c:v>
                </c:pt>
                <c:pt idx="821">
                  <c:v>0.55694282054901101</c:v>
                </c:pt>
                <c:pt idx="822">
                  <c:v>0.55507397651672397</c:v>
                </c:pt>
                <c:pt idx="823">
                  <c:v>0.55293518304824796</c:v>
                </c:pt>
                <c:pt idx="824">
                  <c:v>0.55085378885269198</c:v>
                </c:pt>
                <c:pt idx="825">
                  <c:v>0.54892343282699596</c:v>
                </c:pt>
                <c:pt idx="826">
                  <c:v>0.54700279235839799</c:v>
                </c:pt>
                <c:pt idx="827">
                  <c:v>0.54487222433090199</c:v>
                </c:pt>
                <c:pt idx="828">
                  <c:v>0.54322797060012795</c:v>
                </c:pt>
                <c:pt idx="829">
                  <c:v>0.54098135232925404</c:v>
                </c:pt>
                <c:pt idx="830">
                  <c:v>0.53886872529983498</c:v>
                </c:pt>
                <c:pt idx="831">
                  <c:v>0.53703379631042503</c:v>
                </c:pt>
                <c:pt idx="832">
                  <c:v>0.53495401144027699</c:v>
                </c:pt>
                <c:pt idx="833">
                  <c:v>0.53310459852218595</c:v>
                </c:pt>
                <c:pt idx="834">
                  <c:v>0.53091526031494096</c:v>
                </c:pt>
                <c:pt idx="835">
                  <c:v>0.52898377180099498</c:v>
                </c:pt>
                <c:pt idx="836">
                  <c:v>0.52701270580291704</c:v>
                </c:pt>
                <c:pt idx="837">
                  <c:v>0.52518790960311901</c:v>
                </c:pt>
                <c:pt idx="838">
                  <c:v>0.52309030294418302</c:v>
                </c:pt>
                <c:pt idx="839">
                  <c:v>0.52086341381072998</c:v>
                </c:pt>
                <c:pt idx="840">
                  <c:v>0.51895958185195901</c:v>
                </c:pt>
                <c:pt idx="841">
                  <c:v>0.51682478189468395</c:v>
                </c:pt>
                <c:pt idx="842">
                  <c:v>0.51481026411056496</c:v>
                </c:pt>
                <c:pt idx="843">
                  <c:v>0.51315188407897905</c:v>
                </c:pt>
                <c:pt idx="844">
                  <c:v>0.51100623607635498</c:v>
                </c:pt>
                <c:pt idx="845">
                  <c:v>0.50888639688491799</c:v>
                </c:pt>
                <c:pt idx="846">
                  <c:v>0.506855249404907</c:v>
                </c:pt>
                <c:pt idx="847">
                  <c:v>0.50495254993438698</c:v>
                </c:pt>
                <c:pt idx="848">
                  <c:v>0.50278323888778698</c:v>
                </c:pt>
                <c:pt idx="849">
                  <c:v>0.50078207254409801</c:v>
                </c:pt>
                <c:pt idx="850">
                  <c:v>0.498955398797989</c:v>
                </c:pt>
                <c:pt idx="851">
                  <c:v>0.496841430664063</c:v>
                </c:pt>
                <c:pt idx="852">
                  <c:v>0.49485975503921498</c:v>
                </c:pt>
                <c:pt idx="853">
                  <c:v>0.49287191033363298</c:v>
                </c:pt>
                <c:pt idx="854">
                  <c:v>0.490853011608124</c:v>
                </c:pt>
                <c:pt idx="855">
                  <c:v>0.48886346817016602</c:v>
                </c:pt>
                <c:pt idx="856">
                  <c:v>0.48679888248443598</c:v>
                </c:pt>
                <c:pt idx="857">
                  <c:v>0.48508065938949602</c:v>
                </c:pt>
                <c:pt idx="858">
                  <c:v>0.48276659846305803</c:v>
                </c:pt>
                <c:pt idx="859">
                  <c:v>0.48099884390830999</c:v>
                </c:pt>
                <c:pt idx="860">
                  <c:v>0.47882184386253401</c:v>
                </c:pt>
                <c:pt idx="861">
                  <c:v>0.47692298889160201</c:v>
                </c:pt>
                <c:pt idx="862">
                  <c:v>0.47488567233085599</c:v>
                </c:pt>
                <c:pt idx="863">
                  <c:v>0.472782522439957</c:v>
                </c:pt>
                <c:pt idx="864">
                  <c:v>0.47099673748016402</c:v>
                </c:pt>
                <c:pt idx="865">
                  <c:v>0.46895766258239702</c:v>
                </c:pt>
                <c:pt idx="866">
                  <c:v>0.46677070856094399</c:v>
                </c:pt>
                <c:pt idx="867">
                  <c:v>0.46488595008850098</c:v>
                </c:pt>
                <c:pt idx="868">
                  <c:v>0.462833672761917</c:v>
                </c:pt>
                <c:pt idx="869">
                  <c:v>0.46097838878631597</c:v>
                </c:pt>
                <c:pt idx="870">
                  <c:v>0.45894929766655002</c:v>
                </c:pt>
                <c:pt idx="871">
                  <c:v>0.45665895938873302</c:v>
                </c:pt>
                <c:pt idx="872">
                  <c:v>0.45469468832016002</c:v>
                </c:pt>
                <c:pt idx="873">
                  <c:v>0.45285016298294101</c:v>
                </c:pt>
                <c:pt idx="874">
                  <c:v>0.45095503330230702</c:v>
                </c:pt>
                <c:pt idx="875">
                  <c:v>0.44899335503578203</c:v>
                </c:pt>
                <c:pt idx="876">
                  <c:v>0.44680023193359403</c:v>
                </c:pt>
                <c:pt idx="877">
                  <c:v>0.44474563002586398</c:v>
                </c:pt>
                <c:pt idx="878">
                  <c:v>0.44285508990287797</c:v>
                </c:pt>
                <c:pt idx="879">
                  <c:v>0.440813988447189</c:v>
                </c:pt>
                <c:pt idx="880">
                  <c:v>0.438855141401291</c:v>
                </c:pt>
                <c:pt idx="881">
                  <c:v>0.43676018714904802</c:v>
                </c:pt>
                <c:pt idx="882">
                  <c:v>0.43481150269508401</c:v>
                </c:pt>
                <c:pt idx="883">
                  <c:v>0.43282333016395602</c:v>
                </c:pt>
                <c:pt idx="884">
                  <c:v>0.43072968721389798</c:v>
                </c:pt>
                <c:pt idx="885">
                  <c:v>0.42888489365577698</c:v>
                </c:pt>
                <c:pt idx="886">
                  <c:v>0.42669403553009</c:v>
                </c:pt>
                <c:pt idx="887">
                  <c:v>0.42487058043479897</c:v>
                </c:pt>
                <c:pt idx="888">
                  <c:v>0.42283785343170199</c:v>
                </c:pt>
                <c:pt idx="889">
                  <c:v>0.42078346014022799</c:v>
                </c:pt>
                <c:pt idx="890">
                  <c:v>0.41888335347175598</c:v>
                </c:pt>
                <c:pt idx="891">
                  <c:v>0.41690850257873502</c:v>
                </c:pt>
                <c:pt idx="892">
                  <c:v>0.41468632221221902</c:v>
                </c:pt>
                <c:pt idx="893">
                  <c:v>0.41287809610366799</c:v>
                </c:pt>
                <c:pt idx="894">
                  <c:v>0.410889983177185</c:v>
                </c:pt>
                <c:pt idx="895">
                  <c:v>0.40899169445037797</c:v>
                </c:pt>
                <c:pt idx="896">
                  <c:v>0.40691682696342502</c:v>
                </c:pt>
                <c:pt idx="897">
                  <c:v>0.40481117367744401</c:v>
                </c:pt>
                <c:pt idx="898">
                  <c:v>0.40405476093292197</c:v>
                </c:pt>
                <c:pt idx="899">
                  <c:v>0.40405476093292197</c:v>
                </c:pt>
                <c:pt idx="900">
                  <c:v>0.40405476093292197</c:v>
                </c:pt>
                <c:pt idx="901">
                  <c:v>0.40405476093292197</c:v>
                </c:pt>
                <c:pt idx="902">
                  <c:v>0.40405476093292197</c:v>
                </c:pt>
                <c:pt idx="903">
                  <c:v>0.40405476093292197</c:v>
                </c:pt>
                <c:pt idx="904">
                  <c:v>0.40405476093292197</c:v>
                </c:pt>
                <c:pt idx="905">
                  <c:v>0.40405476093292197</c:v>
                </c:pt>
                <c:pt idx="906">
                  <c:v>0.40405476093292197</c:v>
                </c:pt>
                <c:pt idx="907">
                  <c:v>0.40405476093292197</c:v>
                </c:pt>
                <c:pt idx="908">
                  <c:v>0.40405476093292197</c:v>
                </c:pt>
                <c:pt idx="909">
                  <c:v>0.40405476093292197</c:v>
                </c:pt>
                <c:pt idx="910">
                  <c:v>0.40405476093292197</c:v>
                </c:pt>
                <c:pt idx="911">
                  <c:v>0.40405476093292197</c:v>
                </c:pt>
                <c:pt idx="912">
                  <c:v>0.40405476093292197</c:v>
                </c:pt>
                <c:pt idx="913">
                  <c:v>0.40405476093292197</c:v>
                </c:pt>
                <c:pt idx="914">
                  <c:v>0.40405476093292197</c:v>
                </c:pt>
                <c:pt idx="915">
                  <c:v>0.40405476093292197</c:v>
                </c:pt>
                <c:pt idx="916">
                  <c:v>0.40405476093292197</c:v>
                </c:pt>
                <c:pt idx="917">
                  <c:v>0.40405476093292197</c:v>
                </c:pt>
                <c:pt idx="918">
                  <c:v>0.40405476093292197</c:v>
                </c:pt>
                <c:pt idx="919">
                  <c:v>0.40405476093292197</c:v>
                </c:pt>
                <c:pt idx="920">
                  <c:v>0.40405476093292197</c:v>
                </c:pt>
                <c:pt idx="921">
                  <c:v>0.40405476093292197</c:v>
                </c:pt>
                <c:pt idx="922">
                  <c:v>0.40405476093292197</c:v>
                </c:pt>
                <c:pt idx="923">
                  <c:v>0.40405476093292197</c:v>
                </c:pt>
                <c:pt idx="924">
                  <c:v>0.40405476093292197</c:v>
                </c:pt>
                <c:pt idx="925">
                  <c:v>0.40405476093292197</c:v>
                </c:pt>
                <c:pt idx="926">
                  <c:v>0.40405476093292197</c:v>
                </c:pt>
                <c:pt idx="927">
                  <c:v>0.40405476093292197</c:v>
                </c:pt>
                <c:pt idx="928">
                  <c:v>0.34286472201347401</c:v>
                </c:pt>
                <c:pt idx="929">
                  <c:v>0.341067165136337</c:v>
                </c:pt>
                <c:pt idx="930">
                  <c:v>0.33905440568924</c:v>
                </c:pt>
                <c:pt idx="931">
                  <c:v>0.33684211969375599</c:v>
                </c:pt>
                <c:pt idx="932">
                  <c:v>0.33497315645217901</c:v>
                </c:pt>
                <c:pt idx="933">
                  <c:v>0.33275091648101801</c:v>
                </c:pt>
                <c:pt idx="934">
                  <c:v>0.33086144924163802</c:v>
                </c:pt>
                <c:pt idx="935">
                  <c:v>0.32864782214164701</c:v>
                </c:pt>
                <c:pt idx="936">
                  <c:v>0.32692003250122098</c:v>
                </c:pt>
                <c:pt idx="937">
                  <c:v>0.32480639219284102</c:v>
                </c:pt>
                <c:pt idx="938">
                  <c:v>0.32271212339401201</c:v>
                </c:pt>
                <c:pt idx="939">
                  <c:v>0.32094538211822499</c:v>
                </c:pt>
                <c:pt idx="940">
                  <c:v>0.31901535391807601</c:v>
                </c:pt>
                <c:pt idx="941">
                  <c:v>0.31683227419853199</c:v>
                </c:pt>
                <c:pt idx="942">
                  <c:v>0.31502404808998102</c:v>
                </c:pt>
                <c:pt idx="943">
                  <c:v>0.31295096874237099</c:v>
                </c:pt>
                <c:pt idx="944">
                  <c:v>0.31088799238205</c:v>
                </c:pt>
                <c:pt idx="945">
                  <c:v>0.30887606739997903</c:v>
                </c:pt>
                <c:pt idx="946">
                  <c:v>0.30680900812148998</c:v>
                </c:pt>
                <c:pt idx="947">
                  <c:v>0.30497291684150701</c:v>
                </c:pt>
                <c:pt idx="948">
                  <c:v>0.30273798108100902</c:v>
                </c:pt>
                <c:pt idx="949">
                  <c:v>0.30103307962417603</c:v>
                </c:pt>
                <c:pt idx="950">
                  <c:v>0.29897496104240401</c:v>
                </c:pt>
                <c:pt idx="951">
                  <c:v>0.297073274850845</c:v>
                </c:pt>
                <c:pt idx="952">
                  <c:v>0.29496458172798201</c:v>
                </c:pt>
                <c:pt idx="953">
                  <c:v>0.29315865039825401</c:v>
                </c:pt>
                <c:pt idx="954">
                  <c:v>0.29083773493766801</c:v>
                </c:pt>
                <c:pt idx="955">
                  <c:v>0.28914934396743802</c:v>
                </c:pt>
                <c:pt idx="956">
                  <c:v>0.28661516308784502</c:v>
                </c:pt>
                <c:pt idx="957">
                  <c:v>0.28507936000824002</c:v>
                </c:pt>
                <c:pt idx="958">
                  <c:v>0.28315213322639499</c:v>
                </c:pt>
                <c:pt idx="959">
                  <c:v>0.28063708543777499</c:v>
                </c:pt>
                <c:pt idx="960">
                  <c:v>0.27882626652717601</c:v>
                </c:pt>
                <c:pt idx="961">
                  <c:v>0.27679488062858598</c:v>
                </c:pt>
                <c:pt idx="962">
                  <c:v>0.27500557899475098</c:v>
                </c:pt>
                <c:pt idx="963">
                  <c:v>0.272828459739685</c:v>
                </c:pt>
                <c:pt idx="964">
                  <c:v>0.27099418640136702</c:v>
                </c:pt>
                <c:pt idx="965">
                  <c:v>0.26876759529113797</c:v>
                </c:pt>
                <c:pt idx="966">
                  <c:v>0.26680734753608698</c:v>
                </c:pt>
                <c:pt idx="967">
                  <c:v>0.26483812928199801</c:v>
                </c:pt>
                <c:pt idx="968">
                  <c:v>0.26294803619384799</c:v>
                </c:pt>
                <c:pt idx="969">
                  <c:v>0.26100698113441501</c:v>
                </c:pt>
                <c:pt idx="970">
                  <c:v>0.25895595550537098</c:v>
                </c:pt>
                <c:pt idx="971">
                  <c:v>0.25683569908142101</c:v>
                </c:pt>
                <c:pt idx="972">
                  <c:v>0.25482958555221602</c:v>
                </c:pt>
                <c:pt idx="973">
                  <c:v>0.252727061510086</c:v>
                </c:pt>
                <c:pt idx="974">
                  <c:v>0.25073000788688699</c:v>
                </c:pt>
                <c:pt idx="975">
                  <c:v>0.248730078339577</c:v>
                </c:pt>
                <c:pt idx="976">
                  <c:v>0.24666222929954501</c:v>
                </c:pt>
                <c:pt idx="977">
                  <c:v>0.24495033919811199</c:v>
                </c:pt>
                <c:pt idx="978">
                  <c:v>0.242730647325516</c:v>
                </c:pt>
                <c:pt idx="979">
                  <c:v>0.24098779261112199</c:v>
                </c:pt>
                <c:pt idx="980">
                  <c:v>0.23885793983936299</c:v>
                </c:pt>
                <c:pt idx="981">
                  <c:v>0.23694384098053001</c:v>
                </c:pt>
                <c:pt idx="982">
                  <c:v>0.23450785875320401</c:v>
                </c:pt>
                <c:pt idx="983">
                  <c:v>0.23293194174766499</c:v>
                </c:pt>
                <c:pt idx="984">
                  <c:v>0.23092748224735299</c:v>
                </c:pt>
                <c:pt idx="985">
                  <c:v>0.228927507996559</c:v>
                </c:pt>
                <c:pt idx="986">
                  <c:v>0.226942494511604</c:v>
                </c:pt>
                <c:pt idx="987">
                  <c:v>0.22489537298679399</c:v>
                </c:pt>
                <c:pt idx="988">
                  <c:v>0.22268092632293701</c:v>
                </c:pt>
                <c:pt idx="989">
                  <c:v>0.22073607146740001</c:v>
                </c:pt>
                <c:pt idx="990">
                  <c:v>0.218833357095718</c:v>
                </c:pt>
                <c:pt idx="991">
                  <c:v>0.21685555577278101</c:v>
                </c:pt>
                <c:pt idx="992">
                  <c:v>0.21479490399360701</c:v>
                </c:pt>
                <c:pt idx="993">
                  <c:v>0.21284259855747201</c:v>
                </c:pt>
                <c:pt idx="994">
                  <c:v>0.21083121001720401</c:v>
                </c:pt>
                <c:pt idx="995">
                  <c:v>0.208852618932724</c:v>
                </c:pt>
                <c:pt idx="996">
                  <c:v>0.206780761480331</c:v>
                </c:pt>
                <c:pt idx="997">
                  <c:v>0.20469985902309401</c:v>
                </c:pt>
                <c:pt idx="998">
                  <c:v>0.20292703807354001</c:v>
                </c:pt>
                <c:pt idx="999">
                  <c:v>0.20109386742115001</c:v>
                </c:pt>
                <c:pt idx="1000">
                  <c:v>0.199233397841454</c:v>
                </c:pt>
                <c:pt idx="1001">
                  <c:v>0.19712635874748199</c:v>
                </c:pt>
                <c:pt idx="1002">
                  <c:v>0.19493675231933599</c:v>
                </c:pt>
                <c:pt idx="1003">
                  <c:v>0.19263789057731601</c:v>
                </c:pt>
                <c:pt idx="1004">
                  <c:v>0.19098693132400499</c:v>
                </c:pt>
                <c:pt idx="1005">
                  <c:v>0.18868985772132901</c:v>
                </c:pt>
                <c:pt idx="1006">
                  <c:v>0.187003329396248</c:v>
                </c:pt>
                <c:pt idx="1007">
                  <c:v>0.18476425111293801</c:v>
                </c:pt>
                <c:pt idx="1008">
                  <c:v>0.18298499286174799</c:v>
                </c:pt>
                <c:pt idx="1009">
                  <c:v>0.180894941091537</c:v>
                </c:pt>
                <c:pt idx="1010">
                  <c:v>0.17881205677986101</c:v>
                </c:pt>
                <c:pt idx="1011">
                  <c:v>0.17702250182628601</c:v>
                </c:pt>
                <c:pt idx="1012">
                  <c:v>0.174611911177635</c:v>
                </c:pt>
                <c:pt idx="1013">
                  <c:v>0.172804445028305</c:v>
                </c:pt>
                <c:pt idx="1014">
                  <c:v>0.17099802196025801</c:v>
                </c:pt>
                <c:pt idx="1015">
                  <c:v>0.16869242489337899</c:v>
                </c:pt>
                <c:pt idx="1016">
                  <c:v>0.166746079921722</c:v>
                </c:pt>
                <c:pt idx="1017">
                  <c:v>0.164821237325668</c:v>
                </c:pt>
                <c:pt idx="1018">
                  <c:v>0.162625297904015</c:v>
                </c:pt>
                <c:pt idx="1019">
                  <c:v>0.16109620034694699</c:v>
                </c:pt>
                <c:pt idx="1020">
                  <c:v>0.158814802765846</c:v>
                </c:pt>
                <c:pt idx="1021">
                  <c:v>0.15688090026378601</c:v>
                </c:pt>
                <c:pt idx="1022">
                  <c:v>0.1547941416502</c:v>
                </c:pt>
                <c:pt idx="1023">
                  <c:v>0.15287448465824099</c:v>
                </c:pt>
                <c:pt idx="1024">
                  <c:v>0.15109838545322399</c:v>
                </c:pt>
                <c:pt idx="1025">
                  <c:v>0.14904312789440199</c:v>
                </c:pt>
                <c:pt idx="1026">
                  <c:v>0.146702080965042</c:v>
                </c:pt>
                <c:pt idx="1027">
                  <c:v>0.144811362028122</c:v>
                </c:pt>
                <c:pt idx="1028">
                  <c:v>0.14255282282829301</c:v>
                </c:pt>
                <c:pt idx="1029">
                  <c:v>0.14094281196594199</c:v>
                </c:pt>
                <c:pt idx="1030">
                  <c:v>0.13886916637420699</c:v>
                </c:pt>
                <c:pt idx="1031">
                  <c:v>0.13678707182407401</c:v>
                </c:pt>
                <c:pt idx="1032">
                  <c:v>0.13475713133812001</c:v>
                </c:pt>
                <c:pt idx="1033">
                  <c:v>0.13278393447399101</c:v>
                </c:pt>
                <c:pt idx="1034">
                  <c:v>0.13072535395622301</c:v>
                </c:pt>
                <c:pt idx="1035">
                  <c:v>0.12882208824157701</c:v>
                </c:pt>
                <c:pt idx="1036">
                  <c:v>0.126886591315269</c:v>
                </c:pt>
                <c:pt idx="1037">
                  <c:v>0.124734424054623</c:v>
                </c:pt>
                <c:pt idx="1038">
                  <c:v>0.122967235743999</c:v>
                </c:pt>
                <c:pt idx="1039">
                  <c:v>0.120774686336517</c:v>
                </c:pt>
                <c:pt idx="1040">
                  <c:v>0.118884019553661</c:v>
                </c:pt>
                <c:pt idx="1041">
                  <c:v>0.11681206524372099</c:v>
                </c:pt>
                <c:pt idx="1042">
                  <c:v>0.115015834569931</c:v>
                </c:pt>
                <c:pt idx="1043">
                  <c:v>0.112881429493427</c:v>
                </c:pt>
                <c:pt idx="1044">
                  <c:v>0.110843636095524</c:v>
                </c:pt>
                <c:pt idx="1045">
                  <c:v>0.108799666166306</c:v>
                </c:pt>
                <c:pt idx="1046">
                  <c:v>0.10684635490179099</c:v>
                </c:pt>
                <c:pt idx="1047">
                  <c:v>0.10492207854986201</c:v>
                </c:pt>
                <c:pt idx="1048">
                  <c:v>0.10296788811683701</c:v>
                </c:pt>
                <c:pt idx="1049">
                  <c:v>0.10063498467206999</c:v>
                </c:pt>
                <c:pt idx="1050">
                  <c:v>9.8940432071685805E-2</c:v>
                </c:pt>
                <c:pt idx="1051">
                  <c:v>9.6985824406147003E-2</c:v>
                </c:pt>
                <c:pt idx="1052">
                  <c:v>9.4831705093383803E-2</c:v>
                </c:pt>
                <c:pt idx="1053">
                  <c:v>9.2887029051780701E-2</c:v>
                </c:pt>
                <c:pt idx="1054">
                  <c:v>9.0961851179599804E-2</c:v>
                </c:pt>
                <c:pt idx="1055">
                  <c:v>8.8607206940650898E-2</c:v>
                </c:pt>
                <c:pt idx="1056">
                  <c:v>8.67948979139328E-2</c:v>
                </c:pt>
                <c:pt idx="1057">
                  <c:v>8.4666408598423004E-2</c:v>
                </c:pt>
                <c:pt idx="1058">
                  <c:v>8.2993350923061399E-2</c:v>
                </c:pt>
                <c:pt idx="1059">
                  <c:v>8.0846555531024905E-2</c:v>
                </c:pt>
                <c:pt idx="1060">
                  <c:v>7.8753218054771396E-2</c:v>
                </c:pt>
                <c:pt idx="1061">
                  <c:v>7.6845303177833599E-2</c:v>
                </c:pt>
                <c:pt idx="1062">
                  <c:v>7.4684739112854004E-2</c:v>
                </c:pt>
                <c:pt idx="1063">
                  <c:v>7.2667926549911499E-2</c:v>
                </c:pt>
                <c:pt idx="1064">
                  <c:v>7.0637091994285597E-2</c:v>
                </c:pt>
                <c:pt idx="1065">
                  <c:v>6.8926915526390103E-2</c:v>
                </c:pt>
                <c:pt idx="1066">
                  <c:v>6.67879953980446E-2</c:v>
                </c:pt>
                <c:pt idx="1067">
                  <c:v>6.4894199371337905E-2</c:v>
                </c:pt>
                <c:pt idx="1068">
                  <c:v>6.2761276960372897E-2</c:v>
                </c:pt>
                <c:pt idx="1069">
                  <c:v>6.0858469456434201E-2</c:v>
                </c:pt>
                <c:pt idx="1070">
                  <c:v>5.8929573744535398E-2</c:v>
                </c:pt>
                <c:pt idx="1071">
                  <c:v>5.6717496365308803E-2</c:v>
                </c:pt>
                <c:pt idx="1072">
                  <c:v>5.4701700806617702E-2</c:v>
                </c:pt>
                <c:pt idx="1073">
                  <c:v>5.3079385310411502E-2</c:v>
                </c:pt>
                <c:pt idx="1074">
                  <c:v>5.0791647285223E-2</c:v>
                </c:pt>
                <c:pt idx="1075">
                  <c:v>4.8508826643228503E-2</c:v>
                </c:pt>
                <c:pt idx="1076">
                  <c:v>4.6830199658870697E-2</c:v>
                </c:pt>
                <c:pt idx="1077">
                  <c:v>4.4739115983247799E-2</c:v>
                </c:pt>
                <c:pt idx="1078">
                  <c:v>4.2705032974481603E-2</c:v>
                </c:pt>
                <c:pt idx="1079">
                  <c:v>4.0825389325618702E-2</c:v>
                </c:pt>
                <c:pt idx="1080">
                  <c:v>3.8849961012601901E-2</c:v>
                </c:pt>
                <c:pt idx="1081">
                  <c:v>3.6526966840028798E-2</c:v>
                </c:pt>
                <c:pt idx="1082">
                  <c:v>3.4856218844652197E-2</c:v>
                </c:pt>
                <c:pt idx="1083">
                  <c:v>3.2750688493251801E-2</c:v>
                </c:pt>
                <c:pt idx="1084">
                  <c:v>3.07142548263073E-2</c:v>
                </c:pt>
                <c:pt idx="1085">
                  <c:v>2.8864677995443299E-2</c:v>
                </c:pt>
                <c:pt idx="1086">
                  <c:v>2.6825785636901901E-2</c:v>
                </c:pt>
                <c:pt idx="1087">
                  <c:v>2.4526501074433299E-2</c:v>
                </c:pt>
                <c:pt idx="1088">
                  <c:v>2.2869786247611001E-2</c:v>
                </c:pt>
                <c:pt idx="1089">
                  <c:v>2.0890820771455799E-2</c:v>
                </c:pt>
                <c:pt idx="1090">
                  <c:v>1.8800679594278301E-2</c:v>
                </c:pt>
                <c:pt idx="1091">
                  <c:v>1.6911558806896199E-2</c:v>
                </c:pt>
                <c:pt idx="1092">
                  <c:v>1.68380029499531E-2</c:v>
                </c:pt>
                <c:pt idx="1093">
                  <c:v>1.68380029499531E-2</c:v>
                </c:pt>
                <c:pt idx="1094">
                  <c:v>1.68380029499531E-2</c:v>
                </c:pt>
                <c:pt idx="1095">
                  <c:v>1.68380029499531E-2</c:v>
                </c:pt>
                <c:pt idx="1096">
                  <c:v>1.68380029499531E-2</c:v>
                </c:pt>
                <c:pt idx="1097">
                  <c:v>1.68380029499531E-2</c:v>
                </c:pt>
                <c:pt idx="1098">
                  <c:v>1.68380029499531E-2</c:v>
                </c:pt>
                <c:pt idx="1099">
                  <c:v>1.68380029499531E-2</c:v>
                </c:pt>
                <c:pt idx="1100">
                  <c:v>1.68380029499531E-2</c:v>
                </c:pt>
                <c:pt idx="1101">
                  <c:v>1.68380029499531E-2</c:v>
                </c:pt>
                <c:pt idx="1102">
                  <c:v>1.68380029499531E-2</c:v>
                </c:pt>
                <c:pt idx="1103">
                  <c:v>1.68380029499531E-2</c:v>
                </c:pt>
                <c:pt idx="1104">
                  <c:v>1.68380029499531E-2</c:v>
                </c:pt>
                <c:pt idx="1105">
                  <c:v>1.68380029499531E-2</c:v>
                </c:pt>
                <c:pt idx="1106">
                  <c:v>1.68380029499531E-2</c:v>
                </c:pt>
                <c:pt idx="1107">
                  <c:v>1.68380029499531E-2</c:v>
                </c:pt>
                <c:pt idx="1108">
                  <c:v>1.68380029499531E-2</c:v>
                </c:pt>
                <c:pt idx="1109">
                  <c:v>1.68380029499531E-2</c:v>
                </c:pt>
                <c:pt idx="1110">
                  <c:v>1.68380029499531E-2</c:v>
                </c:pt>
                <c:pt idx="1111">
                  <c:v>1.68380029499531E-2</c:v>
                </c:pt>
                <c:pt idx="1112">
                  <c:v>1.68380029499531E-2</c:v>
                </c:pt>
                <c:pt idx="1113">
                  <c:v>1.68380029499531E-2</c:v>
                </c:pt>
                <c:pt idx="1114">
                  <c:v>1.68380029499531E-2</c:v>
                </c:pt>
                <c:pt idx="1115">
                  <c:v>1.68380029499531E-2</c:v>
                </c:pt>
                <c:pt idx="1116">
                  <c:v>1.68380029499531E-2</c:v>
                </c:pt>
                <c:pt idx="1117">
                  <c:v>1.68380029499531E-2</c:v>
                </c:pt>
                <c:pt idx="1118">
                  <c:v>1.68380029499531E-2</c:v>
                </c:pt>
                <c:pt idx="1119">
                  <c:v>1.68380029499531E-2</c:v>
                </c:pt>
                <c:pt idx="1120">
                  <c:v>1.68380029499531E-2</c:v>
                </c:pt>
                <c:pt idx="1121">
                  <c:v>1.68380029499531E-2</c:v>
                </c:pt>
                <c:pt idx="1122">
                  <c:v>-4.5158926397561999E-2</c:v>
                </c:pt>
                <c:pt idx="1123">
                  <c:v>-4.7292586416006102E-2</c:v>
                </c:pt>
                <c:pt idx="1124">
                  <c:v>-4.9198124557733501E-2</c:v>
                </c:pt>
                <c:pt idx="1125">
                  <c:v>-5.0998333841562299E-2</c:v>
                </c:pt>
                <c:pt idx="1126">
                  <c:v>-5.3268536925315899E-2</c:v>
                </c:pt>
                <c:pt idx="1127">
                  <c:v>-5.5453289300203303E-2</c:v>
                </c:pt>
                <c:pt idx="1128">
                  <c:v>-5.7298060506582302E-2</c:v>
                </c:pt>
                <c:pt idx="1129">
                  <c:v>-5.9242490679025699E-2</c:v>
                </c:pt>
                <c:pt idx="1130">
                  <c:v>-6.1106517910957302E-2</c:v>
                </c:pt>
                <c:pt idx="1131">
                  <c:v>-6.2918886542320293E-2</c:v>
                </c:pt>
                <c:pt idx="1132">
                  <c:v>-6.5313391387462602E-2</c:v>
                </c:pt>
                <c:pt idx="1133">
                  <c:v>-6.7337788641452803E-2</c:v>
                </c:pt>
                <c:pt idx="1134">
                  <c:v>-6.9238178431987804E-2</c:v>
                </c:pt>
                <c:pt idx="1135">
                  <c:v>-7.11934268474579E-2</c:v>
                </c:pt>
                <c:pt idx="1136">
                  <c:v>-7.3093712329864502E-2</c:v>
                </c:pt>
                <c:pt idx="1137">
                  <c:v>-7.5352460145950304E-2</c:v>
                </c:pt>
                <c:pt idx="1138">
                  <c:v>-7.7219560742378193E-2</c:v>
                </c:pt>
                <c:pt idx="1139">
                  <c:v>-7.9063341021537795E-2</c:v>
                </c:pt>
                <c:pt idx="1140">
                  <c:v>-8.1335611641406999E-2</c:v>
                </c:pt>
                <c:pt idx="1141">
                  <c:v>-8.32619518041611E-2</c:v>
                </c:pt>
                <c:pt idx="1142">
                  <c:v>-8.5236348211765303E-2</c:v>
                </c:pt>
                <c:pt idx="1143">
                  <c:v>-8.7067767977714497E-2</c:v>
                </c:pt>
                <c:pt idx="1144">
                  <c:v>-8.9295305311679798E-2</c:v>
                </c:pt>
                <c:pt idx="1145">
                  <c:v>-9.1192729771137196E-2</c:v>
                </c:pt>
                <c:pt idx="1146">
                  <c:v>-9.3145862221717807E-2</c:v>
                </c:pt>
                <c:pt idx="1147">
                  <c:v>-9.5263414084911305E-2</c:v>
                </c:pt>
                <c:pt idx="1148">
                  <c:v>-9.73333269357681E-2</c:v>
                </c:pt>
                <c:pt idx="1149">
                  <c:v>-9.9391214549541501E-2</c:v>
                </c:pt>
                <c:pt idx="1150">
                  <c:v>-0.101078264415264</c:v>
                </c:pt>
                <c:pt idx="1151">
                  <c:v>-0.10340891033411</c:v>
                </c:pt>
                <c:pt idx="1152">
                  <c:v>-0.105345591902733</c:v>
                </c:pt>
                <c:pt idx="1153">
                  <c:v>-0.10725214332342101</c:v>
                </c:pt>
                <c:pt idx="1154">
                  <c:v>-0.109311461448669</c:v>
                </c:pt>
                <c:pt idx="1155">
                  <c:v>-0.111504673957825</c:v>
                </c:pt>
                <c:pt idx="1156">
                  <c:v>-0.11318677663803101</c:v>
                </c:pt>
                <c:pt idx="1157">
                  <c:v>-0.115188203752041</c:v>
                </c:pt>
                <c:pt idx="1158">
                  <c:v>-0.117352917790413</c:v>
                </c:pt>
                <c:pt idx="1159">
                  <c:v>-0.119274131953716</c:v>
                </c:pt>
                <c:pt idx="1160">
                  <c:v>-0.121183656156063</c:v>
                </c:pt>
                <c:pt idx="1161">
                  <c:v>-0.12335491925478</c:v>
                </c:pt>
                <c:pt idx="1162">
                  <c:v>-0.12529419362545</c:v>
                </c:pt>
                <c:pt idx="1163">
                  <c:v>-0.12717884778976399</c:v>
                </c:pt>
                <c:pt idx="1164">
                  <c:v>-0.12898626923561099</c:v>
                </c:pt>
                <c:pt idx="1165">
                  <c:v>-0.13133417069912001</c:v>
                </c:pt>
                <c:pt idx="1166">
                  <c:v>-0.13329009711742401</c:v>
                </c:pt>
                <c:pt idx="1167">
                  <c:v>-0.135186567902565</c:v>
                </c:pt>
                <c:pt idx="1168">
                  <c:v>-0.13729122281074499</c:v>
                </c:pt>
                <c:pt idx="1169">
                  <c:v>-0.13924303650855999</c:v>
                </c:pt>
                <c:pt idx="1170">
                  <c:v>-0.14141336083412201</c:v>
                </c:pt>
                <c:pt idx="1171">
                  <c:v>-0.143165484070778</c:v>
                </c:pt>
                <c:pt idx="1172">
                  <c:v>-0.14526873826980599</c:v>
                </c:pt>
                <c:pt idx="1173">
                  <c:v>-0.147384539246559</c:v>
                </c:pt>
                <c:pt idx="1174">
                  <c:v>-0.14933596551418299</c:v>
                </c:pt>
                <c:pt idx="1175">
                  <c:v>-0.151514247059822</c:v>
                </c:pt>
                <c:pt idx="1176">
                  <c:v>-0.15316604077816001</c:v>
                </c:pt>
                <c:pt idx="1177">
                  <c:v>-0.155244946479797</c:v>
                </c:pt>
                <c:pt idx="1178">
                  <c:v>-0.15740847587585399</c:v>
                </c:pt>
                <c:pt idx="1179">
                  <c:v>-0.15914528071880299</c:v>
                </c:pt>
                <c:pt idx="1180">
                  <c:v>-0.161443486809731</c:v>
                </c:pt>
                <c:pt idx="1181">
                  <c:v>-0.16328318417072299</c:v>
                </c:pt>
                <c:pt idx="1182">
                  <c:v>-0.16516976058483099</c:v>
                </c:pt>
                <c:pt idx="1183">
                  <c:v>-0.16718795895576499</c:v>
                </c:pt>
                <c:pt idx="1184">
                  <c:v>-0.16932864487171201</c:v>
                </c:pt>
                <c:pt idx="1185">
                  <c:v>-0.17133246362209301</c:v>
                </c:pt>
                <c:pt idx="1186">
                  <c:v>-0.173362120985985</c:v>
                </c:pt>
                <c:pt idx="1187">
                  <c:v>-0.17535799741745001</c:v>
                </c:pt>
                <c:pt idx="1188">
                  <c:v>-0.177214846014977</c:v>
                </c:pt>
                <c:pt idx="1189">
                  <c:v>-0.17935790121555301</c:v>
                </c:pt>
                <c:pt idx="1190">
                  <c:v>-0.18114416301250499</c:v>
                </c:pt>
                <c:pt idx="1191">
                  <c:v>-0.18329593539238001</c:v>
                </c:pt>
                <c:pt idx="1192">
                  <c:v>-0.18518082797527299</c:v>
                </c:pt>
                <c:pt idx="1193">
                  <c:v>-0.187272399663925</c:v>
                </c:pt>
                <c:pt idx="1194">
                  <c:v>-0.18946327269077301</c:v>
                </c:pt>
                <c:pt idx="1195">
                  <c:v>-0.19132205843925501</c:v>
                </c:pt>
                <c:pt idx="1196">
                  <c:v>-0.19343386590480799</c:v>
                </c:pt>
                <c:pt idx="1197">
                  <c:v>-0.195225030183792</c:v>
                </c:pt>
                <c:pt idx="1198">
                  <c:v>-0.19734662771225001</c:v>
                </c:pt>
                <c:pt idx="1199">
                  <c:v>-0.19937147200107599</c:v>
                </c:pt>
                <c:pt idx="1200">
                  <c:v>-0.201406896114349</c:v>
                </c:pt>
                <c:pt idx="1201">
                  <c:v>-0.20334020256996199</c:v>
                </c:pt>
                <c:pt idx="1202">
                  <c:v>-0.20559521019458801</c:v>
                </c:pt>
                <c:pt idx="1203">
                  <c:v>-0.207398056983948</c:v>
                </c:pt>
                <c:pt idx="1204">
                  <c:v>-0.20935562252998399</c:v>
                </c:pt>
                <c:pt idx="1205">
                  <c:v>-0.21140356361866</c:v>
                </c:pt>
                <c:pt idx="1206">
                  <c:v>-0.21359510719776201</c:v>
                </c:pt>
                <c:pt idx="1207">
                  <c:v>-0.215476229786873</c:v>
                </c:pt>
                <c:pt idx="1208">
                  <c:v>-0.21728537976741799</c:v>
                </c:pt>
                <c:pt idx="1209">
                  <c:v>-0.21947740018367801</c:v>
                </c:pt>
                <c:pt idx="1210">
                  <c:v>-0.221449315547943</c:v>
                </c:pt>
                <c:pt idx="1211">
                  <c:v>-0.22348839044570901</c:v>
                </c:pt>
                <c:pt idx="1212">
                  <c:v>-0.22540606558322901</c:v>
                </c:pt>
                <c:pt idx="1213">
                  <c:v>-0.22756488621234899</c:v>
                </c:pt>
                <c:pt idx="1214">
                  <c:v>-0.22937047481536901</c:v>
                </c:pt>
                <c:pt idx="1215">
                  <c:v>-0.23103298246860501</c:v>
                </c:pt>
                <c:pt idx="1216">
                  <c:v>-0.23336219787597701</c:v>
                </c:pt>
                <c:pt idx="1217">
                  <c:v>-0.23525489866733601</c:v>
                </c:pt>
                <c:pt idx="1218">
                  <c:v>-0.237376824021339</c:v>
                </c:pt>
                <c:pt idx="1219">
                  <c:v>-0.23913866281509399</c:v>
                </c:pt>
                <c:pt idx="1220">
                  <c:v>-0.238944217562675</c:v>
                </c:pt>
                <c:pt idx="1221">
                  <c:v>-0.23684012889862099</c:v>
                </c:pt>
                <c:pt idx="1222">
                  <c:v>-0.234902769327164</c:v>
                </c:pt>
                <c:pt idx="1223">
                  <c:v>-0.23281355202198001</c:v>
                </c:pt>
                <c:pt idx="1224">
                  <c:v>-0.23082889616489399</c:v>
                </c:pt>
                <c:pt idx="1225">
                  <c:v>-0.228620454668999</c:v>
                </c:pt>
                <c:pt idx="1226">
                  <c:v>-0.22774270176887501</c:v>
                </c:pt>
                <c:pt idx="1227">
                  <c:v>-0.22774270176887501</c:v>
                </c:pt>
                <c:pt idx="1228">
                  <c:v>-0.22774270176887501</c:v>
                </c:pt>
                <c:pt idx="1229">
                  <c:v>-0.22774270176887501</c:v>
                </c:pt>
                <c:pt idx="1230">
                  <c:v>-0.22774270176887501</c:v>
                </c:pt>
                <c:pt idx="1231">
                  <c:v>-0.22774270176887501</c:v>
                </c:pt>
                <c:pt idx="1232">
                  <c:v>-0.22774270176887501</c:v>
                </c:pt>
                <c:pt idx="1233">
                  <c:v>-0.22774270176887501</c:v>
                </c:pt>
                <c:pt idx="1234">
                  <c:v>-0.22774270176887501</c:v>
                </c:pt>
                <c:pt idx="1235">
                  <c:v>-0.22774270176887501</c:v>
                </c:pt>
                <c:pt idx="1236">
                  <c:v>-0.22774270176887501</c:v>
                </c:pt>
                <c:pt idx="1237">
                  <c:v>-0.22774270176887501</c:v>
                </c:pt>
                <c:pt idx="1238">
                  <c:v>-0.22774270176887501</c:v>
                </c:pt>
                <c:pt idx="1239">
                  <c:v>-0.22774270176887501</c:v>
                </c:pt>
                <c:pt idx="1240">
                  <c:v>-0.22774270176887501</c:v>
                </c:pt>
                <c:pt idx="1241">
                  <c:v>-0.22774270176887501</c:v>
                </c:pt>
                <c:pt idx="1242">
                  <c:v>-0.22774270176887501</c:v>
                </c:pt>
                <c:pt idx="1243">
                  <c:v>-0.22774270176887501</c:v>
                </c:pt>
                <c:pt idx="1244">
                  <c:v>-0.22774270176887501</c:v>
                </c:pt>
                <c:pt idx="1245">
                  <c:v>-0.22774270176887501</c:v>
                </c:pt>
                <c:pt idx="1246">
                  <c:v>-0.22774270176887501</c:v>
                </c:pt>
                <c:pt idx="1247">
                  <c:v>-0.22774270176887501</c:v>
                </c:pt>
                <c:pt idx="1248">
                  <c:v>-0.22774270176887501</c:v>
                </c:pt>
                <c:pt idx="1249">
                  <c:v>-0.22774270176887501</c:v>
                </c:pt>
                <c:pt idx="1250">
                  <c:v>-0.22774270176887501</c:v>
                </c:pt>
                <c:pt idx="1251">
                  <c:v>-0.22774270176887501</c:v>
                </c:pt>
                <c:pt idx="1252">
                  <c:v>-0.22774270176887501</c:v>
                </c:pt>
                <c:pt idx="1253">
                  <c:v>-0.22774270176887501</c:v>
                </c:pt>
                <c:pt idx="1254">
                  <c:v>-0.22774270176887501</c:v>
                </c:pt>
                <c:pt idx="1255">
                  <c:v>-0.22774270176887501</c:v>
                </c:pt>
                <c:pt idx="1256">
                  <c:v>-0.22774270176887501</c:v>
                </c:pt>
                <c:pt idx="1257">
                  <c:v>-0.22774270176887501</c:v>
                </c:pt>
                <c:pt idx="1258">
                  <c:v>-0.22774270176887501</c:v>
                </c:pt>
                <c:pt idx="1259">
                  <c:v>-0.22774270176887501</c:v>
                </c:pt>
                <c:pt idx="1260">
                  <c:v>-0.22774270176887501</c:v>
                </c:pt>
                <c:pt idx="1261">
                  <c:v>-0.22774270176887501</c:v>
                </c:pt>
                <c:pt idx="1262">
                  <c:v>-0.22774270176887501</c:v>
                </c:pt>
                <c:pt idx="1263">
                  <c:v>-0.22774270176887501</c:v>
                </c:pt>
                <c:pt idx="1264">
                  <c:v>-0.22774270176887501</c:v>
                </c:pt>
                <c:pt idx="1265">
                  <c:v>-0.22774270176887501</c:v>
                </c:pt>
                <c:pt idx="1266">
                  <c:v>-0.22774270176887501</c:v>
                </c:pt>
                <c:pt idx="1267">
                  <c:v>-0.22774270176887501</c:v>
                </c:pt>
                <c:pt idx="1268">
                  <c:v>-0.22774270176887501</c:v>
                </c:pt>
                <c:pt idx="1269">
                  <c:v>-0.22774270176887501</c:v>
                </c:pt>
                <c:pt idx="1270">
                  <c:v>-0.22774270176887501</c:v>
                </c:pt>
                <c:pt idx="1271">
                  <c:v>-0.22774270176887501</c:v>
                </c:pt>
                <c:pt idx="1272">
                  <c:v>-0.22774270176887501</c:v>
                </c:pt>
                <c:pt idx="1273">
                  <c:v>-0.22774270176887501</c:v>
                </c:pt>
                <c:pt idx="1274">
                  <c:v>-0.22774270176887501</c:v>
                </c:pt>
                <c:pt idx="1275">
                  <c:v>-0.22774270176887501</c:v>
                </c:pt>
                <c:pt idx="1276">
                  <c:v>-0.22774270176887501</c:v>
                </c:pt>
                <c:pt idx="1277">
                  <c:v>-0.22774270176887501</c:v>
                </c:pt>
                <c:pt idx="1278">
                  <c:v>-0.22774270176887501</c:v>
                </c:pt>
                <c:pt idx="1279">
                  <c:v>-0.22774270176887501</c:v>
                </c:pt>
                <c:pt idx="1280">
                  <c:v>-0.22774270176887501</c:v>
                </c:pt>
                <c:pt idx="1281">
                  <c:v>-0.22774270176887501</c:v>
                </c:pt>
                <c:pt idx="1282">
                  <c:v>-0.22774270176887501</c:v>
                </c:pt>
                <c:pt idx="1283">
                  <c:v>-0.22774270176887501</c:v>
                </c:pt>
                <c:pt idx="1284">
                  <c:v>-0.22774270176887501</c:v>
                </c:pt>
                <c:pt idx="1285">
                  <c:v>-0.22774270176887501</c:v>
                </c:pt>
                <c:pt idx="1286">
                  <c:v>-0.22774270176887501</c:v>
                </c:pt>
                <c:pt idx="1287">
                  <c:v>-0.104500271379948</c:v>
                </c:pt>
                <c:pt idx="1288">
                  <c:v>-0.10257004946470299</c:v>
                </c:pt>
                <c:pt idx="1289">
                  <c:v>-0.100752636790276</c:v>
                </c:pt>
                <c:pt idx="1290">
                  <c:v>-9.8582960665225997E-2</c:v>
                </c:pt>
                <c:pt idx="1291">
                  <c:v>-9.6566572785377502E-2</c:v>
                </c:pt>
                <c:pt idx="1292">
                  <c:v>-9.4345390796661405E-2</c:v>
                </c:pt>
                <c:pt idx="1293">
                  <c:v>-9.2507496476173401E-2</c:v>
                </c:pt>
                <c:pt idx="1294">
                  <c:v>-9.0542934834957095E-2</c:v>
                </c:pt>
                <c:pt idx="1295">
                  <c:v>-8.8376753032207503E-2</c:v>
                </c:pt>
                <c:pt idx="1296">
                  <c:v>-8.6675591766834301E-2</c:v>
                </c:pt>
                <c:pt idx="1297">
                  <c:v>-8.4559217095375103E-2</c:v>
                </c:pt>
                <c:pt idx="1298">
                  <c:v>-8.2318693399429294E-2</c:v>
                </c:pt>
                <c:pt idx="1299">
                  <c:v>-8.0603040754795102E-2</c:v>
                </c:pt>
                <c:pt idx="1300">
                  <c:v>-7.8246183693408994E-2</c:v>
                </c:pt>
                <c:pt idx="1301">
                  <c:v>-7.6344870030880002E-2</c:v>
                </c:pt>
                <c:pt idx="1302">
                  <c:v>-7.4348747730255099E-2</c:v>
                </c:pt>
                <c:pt idx="1303">
                  <c:v>-7.2403863072395297E-2</c:v>
                </c:pt>
                <c:pt idx="1304">
                  <c:v>-7.0289388298988301E-2</c:v>
                </c:pt>
                <c:pt idx="1305">
                  <c:v>-6.8705357611179393E-2</c:v>
                </c:pt>
                <c:pt idx="1306">
                  <c:v>-6.6595248878002195E-2</c:v>
                </c:pt>
                <c:pt idx="1307">
                  <c:v>-6.4375869929790497E-2</c:v>
                </c:pt>
                <c:pt idx="1308">
                  <c:v>-6.2677606940269498E-2</c:v>
                </c:pt>
                <c:pt idx="1309">
                  <c:v>-6.0619566589593901E-2</c:v>
                </c:pt>
                <c:pt idx="1310">
                  <c:v>-5.8335054665803902E-2</c:v>
                </c:pt>
                <c:pt idx="1311">
                  <c:v>-5.6276995688676799E-2</c:v>
                </c:pt>
                <c:pt idx="1312">
                  <c:v>-5.4512493312358898E-2</c:v>
                </c:pt>
                <c:pt idx="1313">
                  <c:v>-5.2844282239675501E-2</c:v>
                </c:pt>
                <c:pt idx="1314">
                  <c:v>-5.0792463123798398E-2</c:v>
                </c:pt>
                <c:pt idx="1315">
                  <c:v>-4.8536054790020003E-2</c:v>
                </c:pt>
                <c:pt idx="1316">
                  <c:v>-4.63078618049622E-2</c:v>
                </c:pt>
                <c:pt idx="1317">
                  <c:v>-4.4746521860361099E-2</c:v>
                </c:pt>
                <c:pt idx="1318">
                  <c:v>-4.2190644890070003E-2</c:v>
                </c:pt>
                <c:pt idx="1319">
                  <c:v>-4.0503118187189102E-2</c:v>
                </c:pt>
                <c:pt idx="1320">
                  <c:v>-3.8385242223739603E-2</c:v>
                </c:pt>
                <c:pt idx="1321">
                  <c:v>-3.6301054060459102E-2</c:v>
                </c:pt>
                <c:pt idx="1322">
                  <c:v>-3.4579578787088401E-2</c:v>
                </c:pt>
                <c:pt idx="1323">
                  <c:v>-3.2748937606811503E-2</c:v>
                </c:pt>
                <c:pt idx="1324">
                  <c:v>-3.0522180721163701E-2</c:v>
                </c:pt>
                <c:pt idx="1325">
                  <c:v>-2.87133157253265E-2</c:v>
                </c:pt>
                <c:pt idx="1326">
                  <c:v>-2.6342459022998799E-2</c:v>
                </c:pt>
                <c:pt idx="1327">
                  <c:v>-2.45257299393415E-2</c:v>
                </c:pt>
                <c:pt idx="1328">
                  <c:v>-2.28035170584917E-2</c:v>
                </c:pt>
                <c:pt idx="1329">
                  <c:v>-2.0906865596771199E-2</c:v>
                </c:pt>
                <c:pt idx="1330">
                  <c:v>-1.8691981211304699E-2</c:v>
                </c:pt>
                <c:pt idx="1331">
                  <c:v>-1.6586799174547199E-2</c:v>
                </c:pt>
                <c:pt idx="1332">
                  <c:v>-1.46758584305644E-2</c:v>
                </c:pt>
                <c:pt idx="1333">
                  <c:v>-1.23553993180394E-2</c:v>
                </c:pt>
                <c:pt idx="1334">
                  <c:v>-1.05211809277534E-2</c:v>
                </c:pt>
                <c:pt idx="1335">
                  <c:v>-8.6630592122674006E-3</c:v>
                </c:pt>
                <c:pt idx="1336">
                  <c:v>-6.5074856393039201E-3</c:v>
                </c:pt>
                <c:pt idx="1337">
                  <c:v>-4.3769744224846398E-3</c:v>
                </c:pt>
                <c:pt idx="1338">
                  <c:v>-2.61676241643727E-3</c:v>
                </c:pt>
                <c:pt idx="1339">
                  <c:v>-5.6570081505924496E-4</c:v>
                </c:pt>
                <c:pt idx="1340">
                  <c:v>1.4511885819956699E-3</c:v>
                </c:pt>
                <c:pt idx="1341">
                  <c:v>3.7942358758300499E-3</c:v>
                </c:pt>
                <c:pt idx="1342">
                  <c:v>5.2170283161103699E-3</c:v>
                </c:pt>
                <c:pt idx="1343">
                  <c:v>7.4695879593491598E-3</c:v>
                </c:pt>
                <c:pt idx="1344">
                  <c:v>9.6273357048630697E-3</c:v>
                </c:pt>
                <c:pt idx="1345">
                  <c:v>1.17921158671379E-2</c:v>
                </c:pt>
                <c:pt idx="1346">
                  <c:v>1.3141893781721601E-2</c:v>
                </c:pt>
                <c:pt idx="1347">
                  <c:v>1.5451082028448601E-2</c:v>
                </c:pt>
                <c:pt idx="1348">
                  <c:v>1.79050024598837E-2</c:v>
                </c:pt>
                <c:pt idx="1349">
                  <c:v>1.9573230296373399E-2</c:v>
                </c:pt>
                <c:pt idx="1350">
                  <c:v>2.1479239687323601E-2</c:v>
                </c:pt>
                <c:pt idx="1351">
                  <c:v>2.3524498566985099E-2</c:v>
                </c:pt>
                <c:pt idx="1352">
                  <c:v>2.5887463241815602E-2</c:v>
                </c:pt>
                <c:pt idx="1353">
                  <c:v>2.77137868106365E-2</c:v>
                </c:pt>
                <c:pt idx="1354">
                  <c:v>2.97139603644609E-2</c:v>
                </c:pt>
                <c:pt idx="1355">
                  <c:v>3.1437300145626103E-2</c:v>
                </c:pt>
                <c:pt idx="1356">
                  <c:v>3.3484753221273401E-2</c:v>
                </c:pt>
                <c:pt idx="1357">
                  <c:v>3.54276187717915E-2</c:v>
                </c:pt>
                <c:pt idx="1358">
                  <c:v>3.7395767867565197E-2</c:v>
                </c:pt>
                <c:pt idx="1359">
                  <c:v>3.9446394890546799E-2</c:v>
                </c:pt>
                <c:pt idx="1360">
                  <c:v>4.16537635028362E-2</c:v>
                </c:pt>
                <c:pt idx="1361">
                  <c:v>4.39632348716259E-2</c:v>
                </c:pt>
                <c:pt idx="1362">
                  <c:v>4.53622676432133E-2</c:v>
                </c:pt>
                <c:pt idx="1363">
                  <c:v>4.7652222216129303E-2</c:v>
                </c:pt>
                <c:pt idx="1364">
                  <c:v>4.9501255154609701E-2</c:v>
                </c:pt>
                <c:pt idx="1365">
                  <c:v>5.16776256263256E-2</c:v>
                </c:pt>
                <c:pt idx="1366">
                  <c:v>5.3489770740270601E-2</c:v>
                </c:pt>
                <c:pt idx="1367">
                  <c:v>5.57913035154343E-2</c:v>
                </c:pt>
                <c:pt idx="1368">
                  <c:v>5.7769268751144402E-2</c:v>
                </c:pt>
                <c:pt idx="1369">
                  <c:v>5.9906385838985401E-2</c:v>
                </c:pt>
                <c:pt idx="1370">
                  <c:v>6.16880506277084E-2</c:v>
                </c:pt>
                <c:pt idx="1371">
                  <c:v>6.3806504011154203E-2</c:v>
                </c:pt>
                <c:pt idx="1372">
                  <c:v>6.5746858716011006E-2</c:v>
                </c:pt>
                <c:pt idx="1373">
                  <c:v>6.7727707326412201E-2</c:v>
                </c:pt>
                <c:pt idx="1374">
                  <c:v>6.9779098033905002E-2</c:v>
                </c:pt>
                <c:pt idx="1375">
                  <c:v>7.1569681167602497E-2</c:v>
                </c:pt>
                <c:pt idx="1376">
                  <c:v>7.37935081124306E-2</c:v>
                </c:pt>
                <c:pt idx="1377">
                  <c:v>7.5311377644538893E-2</c:v>
                </c:pt>
                <c:pt idx="1378">
                  <c:v>7.5311377644538893E-2</c:v>
                </c:pt>
                <c:pt idx="1379">
                  <c:v>7.5311377644538893E-2</c:v>
                </c:pt>
                <c:pt idx="1380">
                  <c:v>7.5311377644538893E-2</c:v>
                </c:pt>
                <c:pt idx="1381">
                  <c:v>7.5311377644538893E-2</c:v>
                </c:pt>
                <c:pt idx="1382">
                  <c:v>7.5311377644538893E-2</c:v>
                </c:pt>
                <c:pt idx="1383">
                  <c:v>7.5311377644538893E-2</c:v>
                </c:pt>
                <c:pt idx="1384">
                  <c:v>7.5311377644538893E-2</c:v>
                </c:pt>
                <c:pt idx="1385">
                  <c:v>7.5311377644538893E-2</c:v>
                </c:pt>
                <c:pt idx="1386">
                  <c:v>7.5311377644538893E-2</c:v>
                </c:pt>
                <c:pt idx="1387">
                  <c:v>7.5311377644538893E-2</c:v>
                </c:pt>
                <c:pt idx="1388">
                  <c:v>7.5311377644538893E-2</c:v>
                </c:pt>
                <c:pt idx="1389">
                  <c:v>7.5311377644538893E-2</c:v>
                </c:pt>
                <c:pt idx="1390">
                  <c:v>7.5311377644538893E-2</c:v>
                </c:pt>
                <c:pt idx="1391">
                  <c:v>7.5311377644538893E-2</c:v>
                </c:pt>
                <c:pt idx="1392">
                  <c:v>7.5311377644538893E-2</c:v>
                </c:pt>
                <c:pt idx="1393">
                  <c:v>7.5311377644538893E-2</c:v>
                </c:pt>
                <c:pt idx="1394">
                  <c:v>7.5311377644538893E-2</c:v>
                </c:pt>
                <c:pt idx="1395">
                  <c:v>7.5311377644538893E-2</c:v>
                </c:pt>
                <c:pt idx="1396">
                  <c:v>7.5311377644538893E-2</c:v>
                </c:pt>
                <c:pt idx="1397">
                  <c:v>7.5311377644538893E-2</c:v>
                </c:pt>
                <c:pt idx="1398">
                  <c:v>7.5311377644538893E-2</c:v>
                </c:pt>
                <c:pt idx="1399">
                  <c:v>7.5311377644538893E-2</c:v>
                </c:pt>
                <c:pt idx="1400">
                  <c:v>7.5311377644538893E-2</c:v>
                </c:pt>
                <c:pt idx="1401">
                  <c:v>7.5311377644538893E-2</c:v>
                </c:pt>
                <c:pt idx="1402">
                  <c:v>7.5311377644538893E-2</c:v>
                </c:pt>
                <c:pt idx="1403">
                  <c:v>7.5311377644538893E-2</c:v>
                </c:pt>
                <c:pt idx="1404">
                  <c:v>7.5311377644538893E-2</c:v>
                </c:pt>
                <c:pt idx="1405">
                  <c:v>7.5311377644538893E-2</c:v>
                </c:pt>
                <c:pt idx="1406">
                  <c:v>7.5311377644538893E-2</c:v>
                </c:pt>
                <c:pt idx="1407">
                  <c:v>7.5311377644538893E-2</c:v>
                </c:pt>
                <c:pt idx="1408">
                  <c:v>0.13778880238533001</c:v>
                </c:pt>
                <c:pt idx="1409">
                  <c:v>0.14006339013576499</c:v>
                </c:pt>
                <c:pt idx="1410">
                  <c:v>0.141737401485443</c:v>
                </c:pt>
                <c:pt idx="1411">
                  <c:v>0.14376817643642401</c:v>
                </c:pt>
                <c:pt idx="1412">
                  <c:v>0.14587318897247301</c:v>
                </c:pt>
                <c:pt idx="1413">
                  <c:v>0.14780613780021701</c:v>
                </c:pt>
                <c:pt idx="1414">
                  <c:v>0.149864077568054</c:v>
                </c:pt>
                <c:pt idx="1415">
                  <c:v>0.15151104331016499</c:v>
                </c:pt>
                <c:pt idx="1416">
                  <c:v>0.15381650626659399</c:v>
                </c:pt>
                <c:pt idx="1417">
                  <c:v>0.15578973293304399</c:v>
                </c:pt>
                <c:pt idx="1418">
                  <c:v>0.15790368616580999</c:v>
                </c:pt>
                <c:pt idx="1419">
                  <c:v>0.159997403621674</c:v>
                </c:pt>
                <c:pt idx="1420">
                  <c:v>0.16241317987442</c:v>
                </c:pt>
                <c:pt idx="1421">
                  <c:v>0.16419751942157701</c:v>
                </c:pt>
                <c:pt idx="1422">
                  <c:v>0.166513726115227</c:v>
                </c:pt>
                <c:pt idx="1423">
                  <c:v>0.168149664998055</c:v>
                </c:pt>
                <c:pt idx="1424">
                  <c:v>0.170358225703239</c:v>
                </c:pt>
                <c:pt idx="1425">
                  <c:v>0.172271773219109</c:v>
                </c:pt>
                <c:pt idx="1426">
                  <c:v>0.17400170862674699</c:v>
                </c:pt>
                <c:pt idx="1427">
                  <c:v>0.17581434547901201</c:v>
                </c:pt>
                <c:pt idx="1428">
                  <c:v>0.17807655036449399</c:v>
                </c:pt>
                <c:pt idx="1429">
                  <c:v>0.17994450032711001</c:v>
                </c:pt>
                <c:pt idx="1430">
                  <c:v>0.182031765580177</c:v>
                </c:pt>
                <c:pt idx="1431">
                  <c:v>0.18382650613784801</c:v>
                </c:pt>
                <c:pt idx="1432">
                  <c:v>0.18581011891365101</c:v>
                </c:pt>
                <c:pt idx="1433">
                  <c:v>0.18794997036457101</c:v>
                </c:pt>
                <c:pt idx="1434">
                  <c:v>0.18968094885349299</c:v>
                </c:pt>
                <c:pt idx="1435">
                  <c:v>0.19167558848857899</c:v>
                </c:pt>
                <c:pt idx="1436">
                  <c:v>0.193586215376854</c:v>
                </c:pt>
                <c:pt idx="1437">
                  <c:v>0.195655226707458</c:v>
                </c:pt>
                <c:pt idx="1438">
                  <c:v>0.197648525238037</c:v>
                </c:pt>
                <c:pt idx="1439">
                  <c:v>0.19971327483654</c:v>
                </c:pt>
              </c:numCache>
            </c:numRef>
          </c:xVal>
          <c:yVal>
            <c:numRef>
              <c:f>実験②!$B$3:$B$1442</c:f>
              <c:numCache>
                <c:formatCode>General</c:formatCode>
                <c:ptCount val="1440"/>
                <c:pt idx="0">
                  <c:v>-1.6953866183757799E-4</c:v>
                </c:pt>
                <c:pt idx="1">
                  <c:v>-1.3194809854030599E-4</c:v>
                </c:pt>
                <c:pt idx="2">
                  <c:v>-1.16560660302639E-4</c:v>
                </c:pt>
                <c:pt idx="3">
                  <c:v>-1.06149479746819E-4</c:v>
                </c:pt>
                <c:pt idx="4" formatCode="0.00E+00">
                  <c:v>-9.8968639969825701E-5</c:v>
                </c:pt>
                <c:pt idx="5" formatCode="0.00E+00">
                  <c:v>-9.2176310718059497E-5</c:v>
                </c:pt>
                <c:pt idx="6" formatCode="0.00E+00">
                  <c:v>-8.6949534714221994E-5</c:v>
                </c:pt>
                <c:pt idx="7" formatCode="0.00E+00">
                  <c:v>-8.1893935799598697E-5</c:v>
                </c:pt>
                <c:pt idx="8" formatCode="0.00E+00">
                  <c:v>-8.0003909766673996E-5</c:v>
                </c:pt>
                <c:pt idx="9" formatCode="0.00E+00">
                  <c:v>-8.0003909766673996E-5</c:v>
                </c:pt>
                <c:pt idx="10" formatCode="0.00E+00">
                  <c:v>-8.0003909766673996E-5</c:v>
                </c:pt>
                <c:pt idx="11" formatCode="0.00E+00">
                  <c:v>-8.0003909766673996E-5</c:v>
                </c:pt>
                <c:pt idx="12" formatCode="0.00E+00">
                  <c:v>-8.0003909766673996E-5</c:v>
                </c:pt>
                <c:pt idx="13" formatCode="0.00E+00">
                  <c:v>-8.0003909766673996E-5</c:v>
                </c:pt>
                <c:pt idx="14" formatCode="0.00E+00">
                  <c:v>-8.0003909766673996E-5</c:v>
                </c:pt>
                <c:pt idx="15" formatCode="0.00E+00">
                  <c:v>-8.0003909766673996E-5</c:v>
                </c:pt>
                <c:pt idx="16" formatCode="0.00E+00">
                  <c:v>-8.0003909766673996E-5</c:v>
                </c:pt>
                <c:pt idx="17" formatCode="0.00E+00">
                  <c:v>-8.0003909766673996E-5</c:v>
                </c:pt>
                <c:pt idx="18" formatCode="0.00E+00">
                  <c:v>-8.0003909766673996E-5</c:v>
                </c:pt>
                <c:pt idx="19" formatCode="0.00E+00">
                  <c:v>-8.0003909766673996E-5</c:v>
                </c:pt>
                <c:pt idx="20" formatCode="0.00E+00">
                  <c:v>-8.0003909766673996E-5</c:v>
                </c:pt>
                <c:pt idx="21" formatCode="0.00E+00">
                  <c:v>-8.0003909766673996E-5</c:v>
                </c:pt>
                <c:pt idx="22" formatCode="0.00E+00">
                  <c:v>-8.0003909766673996E-5</c:v>
                </c:pt>
                <c:pt idx="23" formatCode="0.00E+00">
                  <c:v>-8.0003909766673996E-5</c:v>
                </c:pt>
                <c:pt idx="24" formatCode="0.00E+00">
                  <c:v>-8.0003909766673996E-5</c:v>
                </c:pt>
                <c:pt idx="25" formatCode="0.00E+00">
                  <c:v>-8.0003909766673996E-5</c:v>
                </c:pt>
                <c:pt idx="26" formatCode="0.00E+00">
                  <c:v>-8.0003909766673996E-5</c:v>
                </c:pt>
                <c:pt idx="27" formatCode="0.00E+00">
                  <c:v>-8.0003909766673996E-5</c:v>
                </c:pt>
                <c:pt idx="28" formatCode="0.00E+00">
                  <c:v>-8.0003909766673996E-5</c:v>
                </c:pt>
                <c:pt idx="29" formatCode="0.00E+00">
                  <c:v>-8.0003909766673996E-5</c:v>
                </c:pt>
                <c:pt idx="30" formatCode="0.00E+00">
                  <c:v>-8.0003909766673996E-5</c:v>
                </c:pt>
                <c:pt idx="31" formatCode="0.00E+00">
                  <c:v>-8.0003909766673996E-5</c:v>
                </c:pt>
                <c:pt idx="32" formatCode="0.00E+00">
                  <c:v>-8.0003909766673996E-5</c:v>
                </c:pt>
                <c:pt idx="33" formatCode="0.00E+00">
                  <c:v>-8.0003909766673996E-5</c:v>
                </c:pt>
                <c:pt idx="34" formatCode="0.00E+00">
                  <c:v>-8.0003909766673996E-5</c:v>
                </c:pt>
                <c:pt idx="35" formatCode="0.00E+00">
                  <c:v>-8.0003909766673996E-5</c:v>
                </c:pt>
                <c:pt idx="36" formatCode="0.00E+00">
                  <c:v>-8.0003909766673996E-5</c:v>
                </c:pt>
                <c:pt idx="37" formatCode="0.00E+00">
                  <c:v>-8.0003909766673996E-5</c:v>
                </c:pt>
                <c:pt idx="38" formatCode="0.00E+00">
                  <c:v>-8.0003909766673996E-5</c:v>
                </c:pt>
                <c:pt idx="39" formatCode="0.00E+00">
                  <c:v>-2.5068290531635301E-5</c:v>
                </c:pt>
                <c:pt idx="40" formatCode="0.00E+00">
                  <c:v>-2.4321146309375802E-5</c:v>
                </c:pt>
                <c:pt idx="41" formatCode="0.00E+00">
                  <c:v>-2.3350365459918999E-5</c:v>
                </c:pt>
                <c:pt idx="42" formatCode="0.00E+00">
                  <c:v>-2.2602660581469501E-5</c:v>
                </c:pt>
                <c:pt idx="43" formatCode="0.00E+00">
                  <c:v>-2.1607087925076499E-5</c:v>
                </c:pt>
                <c:pt idx="44" formatCode="0.00E+00">
                  <c:v>-2.11252011358738E-5</c:v>
                </c:pt>
                <c:pt idx="45" formatCode="0.00E+00">
                  <c:v>-2.02000681310892E-5</c:v>
                </c:pt>
                <c:pt idx="46" formatCode="0.00E+00">
                  <c:v>-1.9485251978039698E-5</c:v>
                </c:pt>
                <c:pt idx="47" formatCode="0.00E+00">
                  <c:v>-1.8535202369093899E-5</c:v>
                </c:pt>
                <c:pt idx="48" formatCode="0.00E+00">
                  <c:v>-1.79564096033573E-5</c:v>
                </c:pt>
                <c:pt idx="49" formatCode="0.00E+00">
                  <c:v>-1.7323046922683698E-5</c:v>
                </c:pt>
                <c:pt idx="50" formatCode="0.00E+00">
                  <c:v>-1.64102520793676E-5</c:v>
                </c:pt>
                <c:pt idx="51" formatCode="0.00E+00">
                  <c:v>-1.5881439670920401E-5</c:v>
                </c:pt>
                <c:pt idx="52" formatCode="0.00E+00">
                  <c:v>-1.54492286965251E-5</c:v>
                </c:pt>
                <c:pt idx="53" formatCode="0.00E+00">
                  <c:v>-1.4389463700354101E-5</c:v>
                </c:pt>
                <c:pt idx="54" formatCode="0.00E+00">
                  <c:v>-1.4095075428485901E-5</c:v>
                </c:pt>
                <c:pt idx="55" formatCode="0.00E+00">
                  <c:v>-1.3215327635407401E-5</c:v>
                </c:pt>
                <c:pt idx="56" formatCode="0.00E+00">
                  <c:v>-1.27460658550262E-5</c:v>
                </c:pt>
                <c:pt idx="57" formatCode="0.00E+00">
                  <c:v>-1.19143621996045E-5</c:v>
                </c:pt>
                <c:pt idx="58" formatCode="0.00E+00">
                  <c:v>-1.14182904362679E-5</c:v>
                </c:pt>
                <c:pt idx="59" formatCode="0.00E+00">
                  <c:v>-1.08411153778434E-5</c:v>
                </c:pt>
                <c:pt idx="60" formatCode="0.00E+00">
                  <c:v>-1.0401071049272999E-5</c:v>
                </c:pt>
                <c:pt idx="61" formatCode="0.00E+00">
                  <c:v>-9.66478418558836E-6</c:v>
                </c:pt>
                <c:pt idx="62" formatCode="0.00E+00">
                  <c:v>-9.1990474611520801E-6</c:v>
                </c:pt>
                <c:pt idx="63" formatCode="0.00E+00">
                  <c:v>-8.4503982216119803E-6</c:v>
                </c:pt>
                <c:pt idx="64" formatCode="0.00E+00">
                  <c:v>-7.8867487609386396E-6</c:v>
                </c:pt>
                <c:pt idx="65" formatCode="0.00E+00">
                  <c:v>-7.2121601551771202E-6</c:v>
                </c:pt>
                <c:pt idx="66" formatCode="0.00E+00">
                  <c:v>-6.9838869385421299E-6</c:v>
                </c:pt>
                <c:pt idx="67" formatCode="0.00E+00">
                  <c:v>-6.2539507634937804E-6</c:v>
                </c:pt>
                <c:pt idx="68" formatCode="0.00E+00">
                  <c:v>-6.0435980558395404E-6</c:v>
                </c:pt>
                <c:pt idx="69" formatCode="0.00E+00">
                  <c:v>-4.9914391711354296E-6</c:v>
                </c:pt>
                <c:pt idx="70" formatCode="0.00E+00">
                  <c:v>-4.6893991529941599E-6</c:v>
                </c:pt>
                <c:pt idx="71" formatCode="0.00E+00">
                  <c:v>-4.0534790605306603E-6</c:v>
                </c:pt>
                <c:pt idx="72" formatCode="0.00E+00">
                  <c:v>-3.7345348391681901E-6</c:v>
                </c:pt>
                <c:pt idx="73" formatCode="0.00E+00">
                  <c:v>-2.7211215347051601E-6</c:v>
                </c:pt>
                <c:pt idx="74" formatCode="0.00E+00">
                  <c:v>-2.6955974753946101E-6</c:v>
                </c:pt>
                <c:pt idx="75" formatCode="0.00E+00">
                  <c:v>-1.89031765330583E-6</c:v>
                </c:pt>
                <c:pt idx="76" formatCode="0.00E+00">
                  <c:v>-1.8843021243810699E-6</c:v>
                </c:pt>
                <c:pt idx="77" formatCode="0.00E+00">
                  <c:v>-1.10835733357817E-6</c:v>
                </c:pt>
                <c:pt idx="78" formatCode="0.00E+00">
                  <c:v>-5.2736693760380103E-7</c:v>
                </c:pt>
                <c:pt idx="79" formatCode="0.00E+00">
                  <c:v>5.7735542213777101E-8</c:v>
                </c:pt>
                <c:pt idx="80" formatCode="0.00E+00">
                  <c:v>3.6978005664423098E-7</c:v>
                </c:pt>
                <c:pt idx="81" formatCode="0.00E+00">
                  <c:v>9.9803600460290891E-7</c:v>
                </c:pt>
                <c:pt idx="82" formatCode="0.00E+00">
                  <c:v>1.23444211203605E-6</c:v>
                </c:pt>
                <c:pt idx="83" formatCode="0.00E+00">
                  <c:v>2.21990165300667E-6</c:v>
                </c:pt>
                <c:pt idx="84" formatCode="0.00E+00">
                  <c:v>2.3471284657716798E-6</c:v>
                </c:pt>
                <c:pt idx="85" formatCode="0.00E+00">
                  <c:v>2.91946157813072E-6</c:v>
                </c:pt>
                <c:pt idx="86" formatCode="0.00E+00">
                  <c:v>3.1390311196446402E-6</c:v>
                </c:pt>
                <c:pt idx="87" formatCode="0.00E+00">
                  <c:v>3.8442269433289804E-6</c:v>
                </c:pt>
                <c:pt idx="88" formatCode="0.00E+00">
                  <c:v>4.1373618878424199E-6</c:v>
                </c:pt>
                <c:pt idx="89" formatCode="0.00E+00">
                  <c:v>4.66313259676099E-6</c:v>
                </c:pt>
                <c:pt idx="90" formatCode="0.00E+00">
                  <c:v>5.0459783524274796E-6</c:v>
                </c:pt>
                <c:pt idx="91" formatCode="0.00E+00">
                  <c:v>5.4253777489066098E-6</c:v>
                </c:pt>
                <c:pt idx="92" formatCode="0.00E+00">
                  <c:v>5.5761071853339698E-6</c:v>
                </c:pt>
                <c:pt idx="93" formatCode="0.00E+00">
                  <c:v>6.4155124127864798E-6</c:v>
                </c:pt>
                <c:pt idx="94" formatCode="0.00E+00">
                  <c:v>6.5216836519539402E-6</c:v>
                </c:pt>
                <c:pt idx="95" formatCode="0.00E+00">
                  <c:v>7.1649667806923404E-6</c:v>
                </c:pt>
                <c:pt idx="96" formatCode="0.00E+00">
                  <c:v>7.2726304642856102E-6</c:v>
                </c:pt>
                <c:pt idx="97" formatCode="0.00E+00">
                  <c:v>8.0650281161069902E-6</c:v>
                </c:pt>
                <c:pt idx="98" formatCode="0.00E+00">
                  <c:v>8.0942809581756606E-6</c:v>
                </c:pt>
                <c:pt idx="99" formatCode="0.00E+00">
                  <c:v>8.7262308225035693E-6</c:v>
                </c:pt>
                <c:pt idx="100" formatCode="0.00E+00">
                  <c:v>8.9094070717692394E-6</c:v>
                </c:pt>
                <c:pt idx="101" formatCode="0.00E+00">
                  <c:v>9.4189457595348405E-6</c:v>
                </c:pt>
                <c:pt idx="102" formatCode="0.00E+00">
                  <c:v>9.5936888828873605E-6</c:v>
                </c:pt>
                <c:pt idx="103" formatCode="0.00E+00">
                  <c:v>1.02745844051242E-5</c:v>
                </c:pt>
                <c:pt idx="104" formatCode="0.00E+00">
                  <c:v>1.03139197453856E-5</c:v>
                </c:pt>
                <c:pt idx="105" formatCode="0.00E+00">
                  <c:v>1.08967972919345E-5</c:v>
                </c:pt>
                <c:pt idx="106" formatCode="0.00E+00">
                  <c:v>1.09709268435836E-5</c:v>
                </c:pt>
                <c:pt idx="107" formatCode="0.00E+00">
                  <c:v>1.14941531792283E-5</c:v>
                </c:pt>
                <c:pt idx="108" formatCode="0.00E+00">
                  <c:v>1.1548274196684399E-5</c:v>
                </c:pt>
                <c:pt idx="109" formatCode="0.00E+00">
                  <c:v>1.2336332350969299E-5</c:v>
                </c:pt>
                <c:pt idx="110" formatCode="0.00E+00">
                  <c:v>1.2553655542433299E-5</c:v>
                </c:pt>
                <c:pt idx="111" formatCode="0.00E+00">
                  <c:v>1.3034202158451099E-5</c:v>
                </c:pt>
                <c:pt idx="112" formatCode="0.00E+00">
                  <c:v>1.30144665017724E-5</c:v>
                </c:pt>
                <c:pt idx="113" formatCode="0.00E+00">
                  <c:v>1.3556980527937401E-5</c:v>
                </c:pt>
                <c:pt idx="114" formatCode="0.00E+00">
                  <c:v>1.37244313955307E-5</c:v>
                </c:pt>
                <c:pt idx="115" formatCode="0.00E+00">
                  <c:v>1.4223868958652E-5</c:v>
                </c:pt>
                <c:pt idx="116" formatCode="0.00E+00">
                  <c:v>1.4266331680119E-5</c:v>
                </c:pt>
                <c:pt idx="117" formatCode="0.00E+00">
                  <c:v>1.5018149279058E-5</c:v>
                </c:pt>
                <c:pt idx="118" formatCode="0.00E+00">
                  <c:v>1.5019441954791501E-5</c:v>
                </c:pt>
                <c:pt idx="119" formatCode="0.00E+00">
                  <c:v>1.55454436317086E-5</c:v>
                </c:pt>
                <c:pt idx="120" formatCode="0.00E+00">
                  <c:v>1.59595832228661E-5</c:v>
                </c:pt>
                <c:pt idx="121" formatCode="0.00E+00">
                  <c:v>1.6460578888654699E-5</c:v>
                </c:pt>
                <c:pt idx="122" formatCode="0.00E+00">
                  <c:v>1.6713226214051201E-5</c:v>
                </c:pt>
                <c:pt idx="123" formatCode="0.00E+00">
                  <c:v>1.72500479966402E-5</c:v>
                </c:pt>
                <c:pt idx="124" formatCode="0.00E+00">
                  <c:v>1.71544477343559E-5</c:v>
                </c:pt>
                <c:pt idx="125" formatCode="0.00E+00">
                  <c:v>1.7576921731233601E-5</c:v>
                </c:pt>
                <c:pt idx="126" formatCode="0.00E+00">
                  <c:v>1.7922908067703201E-5</c:v>
                </c:pt>
                <c:pt idx="127" formatCode="0.00E+00">
                  <c:v>1.82788465172052E-5</c:v>
                </c:pt>
                <c:pt idx="128" formatCode="0.00E+00">
                  <c:v>1.86158772557974E-5</c:v>
                </c:pt>
                <c:pt idx="129" formatCode="0.00E+00">
                  <c:v>1.9083218649029699E-5</c:v>
                </c:pt>
                <c:pt idx="130" formatCode="0.00E+00">
                  <c:v>1.9342729821801201E-5</c:v>
                </c:pt>
                <c:pt idx="131" formatCode="0.00E+00">
                  <c:v>2.0022826269269001E-5</c:v>
                </c:pt>
                <c:pt idx="132" formatCode="0.00E+00">
                  <c:v>2.0046126097440701E-5</c:v>
                </c:pt>
                <c:pt idx="133" formatCode="0.00E+00">
                  <c:v>2.05943211913109E-5</c:v>
                </c:pt>
                <c:pt idx="134" formatCode="0.00E+00">
                  <c:v>2.0992491394281401E-5</c:v>
                </c:pt>
                <c:pt idx="135" formatCode="0.00E+00">
                  <c:v>2.14198939502239E-5</c:v>
                </c:pt>
                <c:pt idx="136" formatCode="0.00E+00">
                  <c:v>2.1787622943520501E-5</c:v>
                </c:pt>
                <c:pt idx="137" formatCode="0.00E+00">
                  <c:v>2.22840383648872E-5</c:v>
                </c:pt>
                <c:pt idx="138" formatCode="0.00E+00">
                  <c:v>2.24233102053404E-5</c:v>
                </c:pt>
                <c:pt idx="139" formatCode="0.00E+00">
                  <c:v>2.29972191154957E-5</c:v>
                </c:pt>
                <c:pt idx="140" formatCode="0.00E+00">
                  <c:v>2.32681222259998E-5</c:v>
                </c:pt>
                <c:pt idx="141" formatCode="0.00E+00">
                  <c:v>2.38857567310333E-5</c:v>
                </c:pt>
                <c:pt idx="142" formatCode="0.00E+00">
                  <c:v>2.41392534226179E-5</c:v>
                </c:pt>
                <c:pt idx="143" formatCode="0.00E+00">
                  <c:v>2.4922853335738202E-5</c:v>
                </c:pt>
                <c:pt idx="144" formatCode="0.00E+00">
                  <c:v>2.5107866153121E-5</c:v>
                </c:pt>
                <c:pt idx="145" formatCode="0.00E+00">
                  <c:v>2.5620512664318101E-5</c:v>
                </c:pt>
                <c:pt idx="146" formatCode="0.00E+00">
                  <c:v>2.5908626616001102E-5</c:v>
                </c:pt>
                <c:pt idx="147" formatCode="0.00E+00">
                  <c:v>2.6627622544765499E-5</c:v>
                </c:pt>
                <c:pt idx="148" formatCode="0.00E+00">
                  <c:v>2.6933627203106899E-5</c:v>
                </c:pt>
                <c:pt idx="149" formatCode="0.00E+00">
                  <c:v>2.75015793740749E-5</c:v>
                </c:pt>
                <c:pt idx="150" formatCode="0.00E+00">
                  <c:v>2.78540141880512E-5</c:v>
                </c:pt>
                <c:pt idx="151" formatCode="0.00E+00">
                  <c:v>2.8514653444290199E-5</c:v>
                </c:pt>
                <c:pt idx="152" formatCode="0.00E+00">
                  <c:v>2.8915442526340499E-5</c:v>
                </c:pt>
                <c:pt idx="153" formatCode="0.00E+00">
                  <c:v>2.9700966551899902E-5</c:v>
                </c:pt>
                <c:pt idx="154" formatCode="0.00E+00">
                  <c:v>3.0053783208131801E-5</c:v>
                </c:pt>
                <c:pt idx="155" formatCode="0.00E+00">
                  <c:v>3.0874563381075898E-5</c:v>
                </c:pt>
                <c:pt idx="156" formatCode="0.00E+00">
                  <c:v>3.1527183949947402E-5</c:v>
                </c:pt>
                <c:pt idx="157" formatCode="0.00E+00">
                  <c:v>3.2146472483873397E-5</c:v>
                </c:pt>
                <c:pt idx="158" formatCode="0.00E+00">
                  <c:v>3.2519266009330697E-5</c:v>
                </c:pt>
                <c:pt idx="159" formatCode="0.00E+00">
                  <c:v>3.3150583505630498E-5</c:v>
                </c:pt>
                <c:pt idx="160" formatCode="0.00E+00">
                  <c:v>3.3775947988033302E-5</c:v>
                </c:pt>
                <c:pt idx="161" formatCode="0.00E+00">
                  <c:v>3.4277368336915999E-5</c:v>
                </c:pt>
                <c:pt idx="162" formatCode="0.00E+00">
                  <c:v>3.49634326994419E-5</c:v>
                </c:pt>
                <c:pt idx="163" formatCode="0.00E+00">
                  <c:v>3.5792216658592202E-5</c:v>
                </c:pt>
                <c:pt idx="164" formatCode="0.00E+00">
                  <c:v>3.65703143179417E-5</c:v>
                </c:pt>
                <c:pt idx="165" formatCode="0.00E+00">
                  <c:v>3.7203192710876502E-5</c:v>
                </c:pt>
                <c:pt idx="166" formatCode="0.00E+00">
                  <c:v>3.7780348211526901E-5</c:v>
                </c:pt>
                <c:pt idx="167" formatCode="0.00E+00">
                  <c:v>3.8510307669639598E-5</c:v>
                </c:pt>
                <c:pt idx="168" formatCode="0.00E+00">
                  <c:v>3.9373017847538E-5</c:v>
                </c:pt>
                <c:pt idx="169" formatCode="0.00E+00">
                  <c:v>4.0089044719934497E-5</c:v>
                </c:pt>
                <c:pt idx="170" formatCode="0.00E+00">
                  <c:v>4.08965498209E-5</c:v>
                </c:pt>
                <c:pt idx="171" formatCode="0.00E+00">
                  <c:v>4.1822195053100598E-5</c:v>
                </c:pt>
                <c:pt idx="172" formatCode="0.00E+00">
                  <c:v>4.2622093111276603E-5</c:v>
                </c:pt>
                <c:pt idx="173" formatCode="0.00E+00">
                  <c:v>4.3722014874219897E-5</c:v>
                </c:pt>
                <c:pt idx="174" formatCode="0.00E+00">
                  <c:v>4.41268682479858E-5</c:v>
                </c:pt>
                <c:pt idx="175" formatCode="0.00E+00">
                  <c:v>4.52921278774738E-5</c:v>
                </c:pt>
                <c:pt idx="176" formatCode="0.00E+00">
                  <c:v>4.6189341694116599E-5</c:v>
                </c:pt>
                <c:pt idx="177" formatCode="0.00E+00">
                  <c:v>4.7160703688859897E-5</c:v>
                </c:pt>
                <c:pt idx="178" formatCode="0.00E+00">
                  <c:v>4.7919005155563401E-5</c:v>
                </c:pt>
                <c:pt idx="179" formatCode="0.00E+00">
                  <c:v>4.8974353820085497E-5</c:v>
                </c:pt>
                <c:pt idx="180" formatCode="0.00E+00">
                  <c:v>4.9940135329961802E-5</c:v>
                </c:pt>
                <c:pt idx="181" formatCode="0.00E+00">
                  <c:v>5.1073219627141998E-5</c:v>
                </c:pt>
                <c:pt idx="182" formatCode="0.00E+00">
                  <c:v>5.20871430635452E-5</c:v>
                </c:pt>
                <c:pt idx="183" formatCode="0.00E+00">
                  <c:v>5.3243763744831103E-5</c:v>
                </c:pt>
                <c:pt idx="184" formatCode="0.00E+00">
                  <c:v>5.4194483906030701E-5</c:v>
                </c:pt>
                <c:pt idx="185" formatCode="0.00E+00">
                  <c:v>5.5352047085762001E-5</c:v>
                </c:pt>
                <c:pt idx="186" formatCode="0.00E+00">
                  <c:v>5.6298885494470597E-5</c:v>
                </c:pt>
                <c:pt idx="187" formatCode="0.00E+00">
                  <c:v>5.7606264948844897E-5</c:v>
                </c:pt>
                <c:pt idx="188" formatCode="0.00E+00">
                  <c:v>5.8527167886495603E-5</c:v>
                </c:pt>
                <c:pt idx="189" formatCode="0.00E+00">
                  <c:v>5.9706013649702097E-5</c:v>
                </c:pt>
                <c:pt idx="190" formatCode="0.00E+00">
                  <c:v>6.0902860015630699E-5</c:v>
                </c:pt>
                <c:pt idx="191" formatCode="0.00E+00">
                  <c:v>6.2339719384908699E-5</c:v>
                </c:pt>
                <c:pt idx="192" formatCode="0.00E+00">
                  <c:v>6.3630260527133896E-5</c:v>
                </c:pt>
                <c:pt idx="193" formatCode="0.00E+00">
                  <c:v>6.4792908728122697E-5</c:v>
                </c:pt>
                <c:pt idx="194" formatCode="0.00E+00">
                  <c:v>6.5801367163658095E-5</c:v>
                </c:pt>
                <c:pt idx="195" formatCode="0.00E+00">
                  <c:v>6.7292258143425004E-5</c:v>
                </c:pt>
                <c:pt idx="196" formatCode="0.00E+00">
                  <c:v>6.8538039922714196E-5</c:v>
                </c:pt>
                <c:pt idx="197" formatCode="0.00E+00">
                  <c:v>6.9909222424030296E-5</c:v>
                </c:pt>
                <c:pt idx="198" formatCode="0.00E+00">
                  <c:v>7.1510449051857003E-5</c:v>
                </c:pt>
                <c:pt idx="199" formatCode="0.00E+00">
                  <c:v>7.2808161377906804E-5</c:v>
                </c:pt>
                <c:pt idx="200" formatCode="0.00E+00">
                  <c:v>7.4340820312499998E-5</c:v>
                </c:pt>
                <c:pt idx="201" formatCode="0.00E+00">
                  <c:v>7.5690314173698398E-5</c:v>
                </c:pt>
                <c:pt idx="202" formatCode="0.00E+00">
                  <c:v>7.6990157365799001E-5</c:v>
                </c:pt>
                <c:pt idx="203" formatCode="0.00E+00">
                  <c:v>7.8526921570301096E-5</c:v>
                </c:pt>
                <c:pt idx="204" formatCode="0.00E+00">
                  <c:v>8.0068267881870298E-5</c:v>
                </c:pt>
                <c:pt idx="205" formatCode="0.00E+00">
                  <c:v>8.1691198050975794E-5</c:v>
                </c:pt>
                <c:pt idx="206" formatCode="0.00E+00">
                  <c:v>8.3366818726062804E-5</c:v>
                </c:pt>
                <c:pt idx="207" formatCode="0.00E+00">
                  <c:v>8.5144199430942501E-5</c:v>
                </c:pt>
                <c:pt idx="208" formatCode="0.00E+00">
                  <c:v>8.6448654532432604E-5</c:v>
                </c:pt>
                <c:pt idx="209" formatCode="0.00E+00">
                  <c:v>8.8399559259414703E-5</c:v>
                </c:pt>
                <c:pt idx="210" formatCode="0.00E+00">
                  <c:v>8.9955769479274706E-5</c:v>
                </c:pt>
                <c:pt idx="211" formatCode="0.00E+00">
                  <c:v>9.1591782867908505E-5</c:v>
                </c:pt>
                <c:pt idx="212" formatCode="0.00E+00">
                  <c:v>9.3467257916927295E-5</c:v>
                </c:pt>
                <c:pt idx="213" formatCode="0.00E+00">
                  <c:v>9.5433160662651104E-5</c:v>
                </c:pt>
                <c:pt idx="214" formatCode="0.00E+00">
                  <c:v>9.7038038074970194E-5</c:v>
                </c:pt>
                <c:pt idx="215" formatCode="0.00E+00">
                  <c:v>9.9134705960750595E-5</c:v>
                </c:pt>
                <c:pt idx="216">
                  <c:v>1.00894331932068E-4</c:v>
                </c:pt>
                <c:pt idx="217">
                  <c:v>1.0288399457931499E-4</c:v>
                </c:pt>
                <c:pt idx="218">
                  <c:v>1.05130307376385E-4</c:v>
                </c:pt>
                <c:pt idx="219">
                  <c:v>1.07147470116615E-4</c:v>
                </c:pt>
                <c:pt idx="220">
                  <c:v>1.08921304345131E-4</c:v>
                </c:pt>
                <c:pt idx="221">
                  <c:v>1.0998722165822999E-4</c:v>
                </c:pt>
                <c:pt idx="222">
                  <c:v>1.0998722165822999E-4</c:v>
                </c:pt>
                <c:pt idx="223">
                  <c:v>1.0998722165822999E-4</c:v>
                </c:pt>
                <c:pt idx="224">
                  <c:v>1.0998722165822999E-4</c:v>
                </c:pt>
                <c:pt idx="225">
                  <c:v>1.0998722165822999E-4</c:v>
                </c:pt>
                <c:pt idx="226">
                  <c:v>1.0998722165822999E-4</c:v>
                </c:pt>
                <c:pt idx="227">
                  <c:v>1.0998722165822999E-4</c:v>
                </c:pt>
                <c:pt idx="228">
                  <c:v>1.0998722165822999E-4</c:v>
                </c:pt>
                <c:pt idx="229">
                  <c:v>1.0998722165822999E-4</c:v>
                </c:pt>
                <c:pt idx="230">
                  <c:v>1.0998722165822999E-4</c:v>
                </c:pt>
                <c:pt idx="231">
                  <c:v>1.0998722165822999E-4</c:v>
                </c:pt>
                <c:pt idx="232">
                  <c:v>1.0998722165822999E-4</c:v>
                </c:pt>
                <c:pt idx="233">
                  <c:v>1.0998722165822999E-4</c:v>
                </c:pt>
                <c:pt idx="234">
                  <c:v>1.0998722165822999E-4</c:v>
                </c:pt>
                <c:pt idx="235">
                  <c:v>1.0998722165822999E-4</c:v>
                </c:pt>
                <c:pt idx="236">
                  <c:v>1.0998722165822999E-4</c:v>
                </c:pt>
                <c:pt idx="237">
                  <c:v>1.0998722165822999E-4</c:v>
                </c:pt>
                <c:pt idx="238">
                  <c:v>1.0998722165822999E-4</c:v>
                </c:pt>
                <c:pt idx="239">
                  <c:v>1.0998722165822999E-4</c:v>
                </c:pt>
                <c:pt idx="240">
                  <c:v>1.0998722165822999E-4</c:v>
                </c:pt>
                <c:pt idx="241">
                  <c:v>1.0998722165822999E-4</c:v>
                </c:pt>
                <c:pt idx="242">
                  <c:v>1.0998722165822999E-4</c:v>
                </c:pt>
                <c:pt idx="243">
                  <c:v>1.0998722165822999E-4</c:v>
                </c:pt>
                <c:pt idx="244">
                  <c:v>1.0998722165822999E-4</c:v>
                </c:pt>
                <c:pt idx="245">
                  <c:v>1.0998722165822999E-4</c:v>
                </c:pt>
                <c:pt idx="246">
                  <c:v>1.0998722165822999E-4</c:v>
                </c:pt>
                <c:pt idx="247">
                  <c:v>1.0998722165822999E-4</c:v>
                </c:pt>
                <c:pt idx="248">
                  <c:v>1.0998722165822999E-4</c:v>
                </c:pt>
                <c:pt idx="249">
                  <c:v>1.0998722165822999E-4</c:v>
                </c:pt>
                <c:pt idx="250">
                  <c:v>1.0998722165822999E-4</c:v>
                </c:pt>
                <c:pt idx="251">
                  <c:v>2.1539036929607401E-4</c:v>
                </c:pt>
                <c:pt idx="252">
                  <c:v>2.2027587890625E-4</c:v>
                </c:pt>
                <c:pt idx="253">
                  <c:v>2.2663445770740499E-4</c:v>
                </c:pt>
                <c:pt idx="254">
                  <c:v>2.3194274306297301E-4</c:v>
                </c:pt>
                <c:pt idx="255">
                  <c:v>2.3809695243835399E-4</c:v>
                </c:pt>
                <c:pt idx="256">
                  <c:v>2.44564607739449E-4</c:v>
                </c:pt>
                <c:pt idx="257">
                  <c:v>2.5137805938720698E-4</c:v>
                </c:pt>
                <c:pt idx="258">
                  <c:v>2.57438063621521E-4</c:v>
                </c:pt>
                <c:pt idx="259">
                  <c:v>2.6421663165092498E-4</c:v>
                </c:pt>
                <c:pt idx="260">
                  <c:v>2.7102178335189798E-4</c:v>
                </c:pt>
                <c:pt idx="261">
                  <c:v>2.7862557768821699E-4</c:v>
                </c:pt>
                <c:pt idx="262">
                  <c:v>2.85262286663055E-4</c:v>
                </c:pt>
                <c:pt idx="263">
                  <c:v>2.9329425096511798E-4</c:v>
                </c:pt>
                <c:pt idx="264">
                  <c:v>3.0026647448539698E-4</c:v>
                </c:pt>
                <c:pt idx="265">
                  <c:v>3.0817490816116301E-4</c:v>
                </c:pt>
                <c:pt idx="266">
                  <c:v>3.1583842635154698E-4</c:v>
                </c:pt>
                <c:pt idx="267">
                  <c:v>3.23778808116913E-4</c:v>
                </c:pt>
                <c:pt idx="268">
                  <c:v>3.3164843916892999E-4</c:v>
                </c:pt>
                <c:pt idx="269">
                  <c:v>3.3981141448020897E-4</c:v>
                </c:pt>
                <c:pt idx="270">
                  <c:v>3.47876369953156E-4</c:v>
                </c:pt>
                <c:pt idx="271">
                  <c:v>3.5647171735763501E-4</c:v>
                </c:pt>
                <c:pt idx="272">
                  <c:v>3.6428278684616099E-4</c:v>
                </c:pt>
                <c:pt idx="273">
                  <c:v>3.7278178334236101E-4</c:v>
                </c:pt>
                <c:pt idx="274">
                  <c:v>3.8118317723274199E-4</c:v>
                </c:pt>
                <c:pt idx="275">
                  <c:v>3.8964638113975501E-4</c:v>
                </c:pt>
                <c:pt idx="276">
                  <c:v>3.97647440433502E-4</c:v>
                </c:pt>
                <c:pt idx="277">
                  <c:v>4.0632572770118698E-4</c:v>
                </c:pt>
                <c:pt idx="278">
                  <c:v>4.1441333293914802E-4</c:v>
                </c:pt>
                <c:pt idx="279">
                  <c:v>4.2308983206749002E-4</c:v>
                </c:pt>
                <c:pt idx="280">
                  <c:v>4.3114894628524798E-4</c:v>
                </c:pt>
                <c:pt idx="281">
                  <c:v>4.3976673483848598E-4</c:v>
                </c:pt>
                <c:pt idx="282">
                  <c:v>4.4793432950973502E-4</c:v>
                </c:pt>
                <c:pt idx="283">
                  <c:v>4.5610910654067998E-4</c:v>
                </c:pt>
                <c:pt idx="284">
                  <c:v>4.6413475275039701E-4</c:v>
                </c:pt>
                <c:pt idx="285">
                  <c:v>4.7279348969459498E-4</c:v>
                </c:pt>
                <c:pt idx="286">
                  <c:v>4.8047652840614298E-4</c:v>
                </c:pt>
                <c:pt idx="287">
                  <c:v>4.8915943503379802E-4</c:v>
                </c:pt>
                <c:pt idx="288">
                  <c:v>4.9660742282867402E-4</c:v>
                </c:pt>
                <c:pt idx="289">
                  <c:v>5.0505846738815299E-4</c:v>
                </c:pt>
                <c:pt idx="290">
                  <c:v>5.1256364583969103E-4</c:v>
                </c:pt>
                <c:pt idx="291">
                  <c:v>5.2028334140777604E-4</c:v>
                </c:pt>
                <c:pt idx="292">
                  <c:v>5.28308928012848E-4</c:v>
                </c:pt>
                <c:pt idx="293">
                  <c:v>5.3626531362533595E-4</c:v>
                </c:pt>
                <c:pt idx="294">
                  <c:v>5.43802738189697E-4</c:v>
                </c:pt>
                <c:pt idx="295">
                  <c:v>5.5142939090728797E-4</c:v>
                </c:pt>
                <c:pt idx="296">
                  <c:v>5.5850887298583996E-4</c:v>
                </c:pt>
                <c:pt idx="297">
                  <c:v>5.6625896692276E-4</c:v>
                </c:pt>
                <c:pt idx="298">
                  <c:v>5.73929131031036E-4</c:v>
                </c:pt>
                <c:pt idx="299">
                  <c:v>5.81507861614227E-4</c:v>
                </c:pt>
                <c:pt idx="300">
                  <c:v>5.8852779865264904E-4</c:v>
                </c:pt>
                <c:pt idx="301">
                  <c:v>5.9594428539276102E-4</c:v>
                </c:pt>
                <c:pt idx="302">
                  <c:v>6.0296547412872295E-4</c:v>
                </c:pt>
                <c:pt idx="303">
                  <c:v>6.1050474643707295E-4</c:v>
                </c:pt>
                <c:pt idx="304">
                  <c:v>6.17265820503235E-4</c:v>
                </c:pt>
                <c:pt idx="305">
                  <c:v>6.2451434135436996E-4</c:v>
                </c:pt>
                <c:pt idx="306">
                  <c:v>6.3100546598434401E-4</c:v>
                </c:pt>
                <c:pt idx="307">
                  <c:v>6.3837724924087499E-4</c:v>
                </c:pt>
                <c:pt idx="308">
                  <c:v>6.4509165287017804E-4</c:v>
                </c:pt>
                <c:pt idx="309">
                  <c:v>6.5223598480224597E-4</c:v>
                </c:pt>
                <c:pt idx="310">
                  <c:v>6.5906095504760702E-4</c:v>
                </c:pt>
                <c:pt idx="311">
                  <c:v>6.6613733768463104E-4</c:v>
                </c:pt>
                <c:pt idx="312">
                  <c:v>6.7282176017761203E-4</c:v>
                </c:pt>
                <c:pt idx="313">
                  <c:v>6.7946290969848595E-4</c:v>
                </c:pt>
                <c:pt idx="314">
                  <c:v>6.8590438365936305E-4</c:v>
                </c:pt>
                <c:pt idx="315">
                  <c:v>6.9267165660858202E-4</c:v>
                </c:pt>
                <c:pt idx="316">
                  <c:v>6.9898730516433703E-4</c:v>
                </c:pt>
                <c:pt idx="317">
                  <c:v>7.0631361007690401E-4</c:v>
                </c:pt>
                <c:pt idx="318">
                  <c:v>7.1228092908859298E-4</c:v>
                </c:pt>
                <c:pt idx="319">
                  <c:v>7.1939581632614097E-4</c:v>
                </c:pt>
                <c:pt idx="320">
                  <c:v>7.2568756341934203E-4</c:v>
                </c:pt>
                <c:pt idx="321">
                  <c:v>7.3243421316146896E-4</c:v>
                </c:pt>
                <c:pt idx="322">
                  <c:v>7.3827320337295499E-4</c:v>
                </c:pt>
                <c:pt idx="323">
                  <c:v>7.4534755945205699E-4</c:v>
                </c:pt>
                <c:pt idx="324">
                  <c:v>7.5159758329391502E-4</c:v>
                </c:pt>
                <c:pt idx="325">
                  <c:v>7.5803703069686902E-4</c:v>
                </c:pt>
                <c:pt idx="326">
                  <c:v>7.64085948467255E-4</c:v>
                </c:pt>
                <c:pt idx="327">
                  <c:v>7.7061617374420198E-4</c:v>
                </c:pt>
                <c:pt idx="328">
                  <c:v>7.7709686756133995E-4</c:v>
                </c:pt>
                <c:pt idx="329">
                  <c:v>7.8349006175994901E-4</c:v>
                </c:pt>
                <c:pt idx="330">
                  <c:v>7.8868257999420205E-4</c:v>
                </c:pt>
                <c:pt idx="331">
                  <c:v>7.95728862285614E-4</c:v>
                </c:pt>
                <c:pt idx="332">
                  <c:v>8.0148643255233804E-4</c:v>
                </c:pt>
                <c:pt idx="333">
                  <c:v>8.0817735195159903E-4</c:v>
                </c:pt>
                <c:pt idx="334">
                  <c:v>8.1381875276565602E-4</c:v>
                </c:pt>
                <c:pt idx="335">
                  <c:v>8.2037961483001696E-4</c:v>
                </c:pt>
                <c:pt idx="336">
                  <c:v>8.2638043165206895E-4</c:v>
                </c:pt>
                <c:pt idx="337">
                  <c:v>8.3293151855468798E-4</c:v>
                </c:pt>
                <c:pt idx="338">
                  <c:v>8.3810484409332301E-4</c:v>
                </c:pt>
                <c:pt idx="339">
                  <c:v>8.4480381011962902E-4</c:v>
                </c:pt>
                <c:pt idx="340">
                  <c:v>8.5016506910324098E-4</c:v>
                </c:pt>
                <c:pt idx="341">
                  <c:v>8.5656374692916898E-4</c:v>
                </c:pt>
                <c:pt idx="342">
                  <c:v>8.6266201734542798E-4</c:v>
                </c:pt>
                <c:pt idx="343">
                  <c:v>8.6869627237319905E-4</c:v>
                </c:pt>
                <c:pt idx="344">
                  <c:v>8.74601542949677E-4</c:v>
                </c:pt>
                <c:pt idx="345">
                  <c:v>8.8085502386093097E-4</c:v>
                </c:pt>
                <c:pt idx="346">
                  <c:v>8.8657790422439603E-4</c:v>
                </c:pt>
                <c:pt idx="347">
                  <c:v>8.9291983842849703E-4</c:v>
                </c:pt>
                <c:pt idx="348">
                  <c:v>8.9808535575866696E-4</c:v>
                </c:pt>
                <c:pt idx="349">
                  <c:v>9.0507078170776396E-4</c:v>
                </c:pt>
                <c:pt idx="350">
                  <c:v>9.1031563282012895E-4</c:v>
                </c:pt>
                <c:pt idx="351">
                  <c:v>9.1630256175994902E-4</c:v>
                </c:pt>
                <c:pt idx="352">
                  <c:v>9.2194592952728302E-4</c:v>
                </c:pt>
                <c:pt idx="353">
                  <c:v>9.28329229354858E-4</c:v>
                </c:pt>
                <c:pt idx="354">
                  <c:v>9.3409466743469205E-4</c:v>
                </c:pt>
                <c:pt idx="355">
                  <c:v>9.3990176916122401E-4</c:v>
                </c:pt>
                <c:pt idx="356">
                  <c:v>9.4522339105606104E-4</c:v>
                </c:pt>
                <c:pt idx="357">
                  <c:v>9.50971901416779E-4</c:v>
                </c:pt>
                <c:pt idx="358">
                  <c:v>9.5640283823013295E-4</c:v>
                </c:pt>
                <c:pt idx="359">
                  <c:v>9.6273660659790001E-4</c:v>
                </c:pt>
                <c:pt idx="360">
                  <c:v>9.6826839447021495E-4</c:v>
                </c:pt>
                <c:pt idx="361">
                  <c:v>9.7406238317489604E-4</c:v>
                </c:pt>
                <c:pt idx="362">
                  <c:v>9.7963666915893604E-4</c:v>
                </c:pt>
                <c:pt idx="363">
                  <c:v>9.8672777414321911E-4</c:v>
                </c:pt>
                <c:pt idx="364">
                  <c:v>9.9265998601913495E-4</c:v>
                </c:pt>
                <c:pt idx="365">
                  <c:v>9.9890255928039595E-4</c:v>
                </c:pt>
                <c:pt idx="366">
                  <c:v>1.0054131746292101E-3</c:v>
                </c:pt>
                <c:pt idx="367">
                  <c:v>1.01114618778229E-3</c:v>
                </c:pt>
                <c:pt idx="368">
                  <c:v>1.0171735286712601E-3</c:v>
                </c:pt>
                <c:pt idx="369">
                  <c:v>1.0232781171798701E-3</c:v>
                </c:pt>
                <c:pt idx="370">
                  <c:v>1.0288583040237399E-3</c:v>
                </c:pt>
                <c:pt idx="371">
                  <c:v>1.03464865684509E-3</c:v>
                </c:pt>
                <c:pt idx="372">
                  <c:v>1.03974640369415E-3</c:v>
                </c:pt>
                <c:pt idx="373">
                  <c:v>1.0451209545135501E-3</c:v>
                </c:pt>
                <c:pt idx="374">
                  <c:v>1.0504235029220601E-3</c:v>
                </c:pt>
                <c:pt idx="375">
                  <c:v>1.05626797676086E-3</c:v>
                </c:pt>
                <c:pt idx="376">
                  <c:v>1.0616341829299901E-3</c:v>
                </c:pt>
                <c:pt idx="377">
                  <c:v>1.0674942731857299E-3</c:v>
                </c:pt>
                <c:pt idx="378">
                  <c:v>1.0733194351196301E-3</c:v>
                </c:pt>
                <c:pt idx="379">
                  <c:v>1.0793275833129901E-3</c:v>
                </c:pt>
                <c:pt idx="380">
                  <c:v>1.0842412710189799E-3</c:v>
                </c:pt>
                <c:pt idx="381">
                  <c:v>1.0895711183548E-3</c:v>
                </c:pt>
                <c:pt idx="382">
                  <c:v>1.09490239620209E-3</c:v>
                </c:pt>
                <c:pt idx="383">
                  <c:v>1.0999935865402201E-3</c:v>
                </c:pt>
                <c:pt idx="384">
                  <c:v>1.0999935865402201E-3</c:v>
                </c:pt>
                <c:pt idx="385">
                  <c:v>1.0999935865402201E-3</c:v>
                </c:pt>
                <c:pt idx="386">
                  <c:v>1.0999935865402201E-3</c:v>
                </c:pt>
                <c:pt idx="387">
                  <c:v>1.0999935865402201E-3</c:v>
                </c:pt>
                <c:pt idx="388">
                  <c:v>1.0999935865402201E-3</c:v>
                </c:pt>
                <c:pt idx="389">
                  <c:v>1.0999935865402201E-3</c:v>
                </c:pt>
                <c:pt idx="390">
                  <c:v>1.0999935865402201E-3</c:v>
                </c:pt>
                <c:pt idx="391">
                  <c:v>1.0999935865402201E-3</c:v>
                </c:pt>
                <c:pt idx="392">
                  <c:v>1.0999935865402201E-3</c:v>
                </c:pt>
                <c:pt idx="393">
                  <c:v>1.0999935865402201E-3</c:v>
                </c:pt>
                <c:pt idx="394">
                  <c:v>1.0999935865402201E-3</c:v>
                </c:pt>
                <c:pt idx="395">
                  <c:v>1.0999935865402201E-3</c:v>
                </c:pt>
                <c:pt idx="396">
                  <c:v>1.0999935865402201E-3</c:v>
                </c:pt>
                <c:pt idx="397">
                  <c:v>1.0999935865402201E-3</c:v>
                </c:pt>
                <c:pt idx="398">
                  <c:v>1.0999935865402201E-3</c:v>
                </c:pt>
                <c:pt idx="399">
                  <c:v>1.0999935865402201E-3</c:v>
                </c:pt>
                <c:pt idx="400">
                  <c:v>1.0999935865402201E-3</c:v>
                </c:pt>
                <c:pt idx="401">
                  <c:v>1.0999935865402201E-3</c:v>
                </c:pt>
                <c:pt idx="402">
                  <c:v>1.0999935865402201E-3</c:v>
                </c:pt>
                <c:pt idx="403">
                  <c:v>1.0999935865402201E-3</c:v>
                </c:pt>
                <c:pt idx="404">
                  <c:v>1.0999935865402201E-3</c:v>
                </c:pt>
                <c:pt idx="405">
                  <c:v>1.0999935865402201E-3</c:v>
                </c:pt>
                <c:pt idx="406">
                  <c:v>1.0999935865402201E-3</c:v>
                </c:pt>
                <c:pt idx="407">
                  <c:v>1.0999935865402201E-3</c:v>
                </c:pt>
                <c:pt idx="408">
                  <c:v>1.0999935865402201E-3</c:v>
                </c:pt>
                <c:pt idx="409">
                  <c:v>1.0999935865402201E-3</c:v>
                </c:pt>
                <c:pt idx="410">
                  <c:v>1.0999935865402201E-3</c:v>
                </c:pt>
                <c:pt idx="411">
                  <c:v>1.0999935865402201E-3</c:v>
                </c:pt>
                <c:pt idx="412">
                  <c:v>1.0999935865402201E-3</c:v>
                </c:pt>
                <c:pt idx="413">
                  <c:v>1.0999935865402201E-3</c:v>
                </c:pt>
                <c:pt idx="414">
                  <c:v>1.24400997161865E-3</c:v>
                </c:pt>
                <c:pt idx="415">
                  <c:v>1.2463169097900401E-3</c:v>
                </c:pt>
                <c:pt idx="416">
                  <c:v>1.24833178520203E-3</c:v>
                </c:pt>
                <c:pt idx="417">
                  <c:v>1.25265657901764E-3</c:v>
                </c:pt>
                <c:pt idx="418">
                  <c:v>1.25622260570526E-3</c:v>
                </c:pt>
                <c:pt idx="419">
                  <c:v>1.25663542747498E-3</c:v>
                </c:pt>
                <c:pt idx="420">
                  <c:v>1.26038765907288E-3</c:v>
                </c:pt>
                <c:pt idx="421">
                  <c:v>1.2632776498794601E-3</c:v>
                </c:pt>
                <c:pt idx="422">
                  <c:v>1.2660292387008699E-3</c:v>
                </c:pt>
                <c:pt idx="423">
                  <c:v>1.2670687437057501E-3</c:v>
                </c:pt>
                <c:pt idx="424">
                  <c:v>1.2722308635711699E-3</c:v>
                </c:pt>
                <c:pt idx="425">
                  <c:v>1.27330887317657E-3</c:v>
                </c:pt>
                <c:pt idx="426">
                  <c:v>1.2767111063003501E-3</c:v>
                </c:pt>
                <c:pt idx="427">
                  <c:v>1.2805370092391999E-3</c:v>
                </c:pt>
                <c:pt idx="428">
                  <c:v>1.28047752380371E-3</c:v>
                </c:pt>
                <c:pt idx="429">
                  <c:v>1.2847295999527E-3</c:v>
                </c:pt>
                <c:pt idx="430">
                  <c:v>1.2876958847045899E-3</c:v>
                </c:pt>
                <c:pt idx="431">
                  <c:v>1.2886520624160801E-3</c:v>
                </c:pt>
                <c:pt idx="432">
                  <c:v>1.29121613502502E-3</c:v>
                </c:pt>
                <c:pt idx="433">
                  <c:v>1.29237902164459E-3</c:v>
                </c:pt>
                <c:pt idx="434">
                  <c:v>1.2963695526123E-3</c:v>
                </c:pt>
                <c:pt idx="435">
                  <c:v>1.2958712577819801E-3</c:v>
                </c:pt>
                <c:pt idx="436">
                  <c:v>1.29972898960114E-3</c:v>
                </c:pt>
                <c:pt idx="437">
                  <c:v>1.30137860774994E-3</c:v>
                </c:pt>
                <c:pt idx="438">
                  <c:v>1.3027446269989001E-3</c:v>
                </c:pt>
                <c:pt idx="439">
                  <c:v>1.30430161952972E-3</c:v>
                </c:pt>
                <c:pt idx="440">
                  <c:v>1.30625796318054E-3</c:v>
                </c:pt>
                <c:pt idx="441">
                  <c:v>1.3098936080932599E-3</c:v>
                </c:pt>
                <c:pt idx="442">
                  <c:v>1.3116397857666001E-3</c:v>
                </c:pt>
                <c:pt idx="443">
                  <c:v>1.31368613243103E-3</c:v>
                </c:pt>
                <c:pt idx="444">
                  <c:v>1.31616258621216E-3</c:v>
                </c:pt>
                <c:pt idx="445">
                  <c:v>1.31538558006287E-3</c:v>
                </c:pt>
                <c:pt idx="446">
                  <c:v>1.3177579641342201E-3</c:v>
                </c:pt>
                <c:pt idx="447">
                  <c:v>1.3203042745590201E-3</c:v>
                </c:pt>
                <c:pt idx="448">
                  <c:v>1.3207030296325699E-3</c:v>
                </c:pt>
                <c:pt idx="449">
                  <c:v>1.3220148086547901E-3</c:v>
                </c:pt>
                <c:pt idx="450">
                  <c:v>1.32442450523376E-3</c:v>
                </c:pt>
                <c:pt idx="451">
                  <c:v>1.32613885402679E-3</c:v>
                </c:pt>
                <c:pt idx="452">
                  <c:v>1.32706022262573E-3</c:v>
                </c:pt>
                <c:pt idx="453">
                  <c:v>1.3284174203872701E-3</c:v>
                </c:pt>
                <c:pt idx="454">
                  <c:v>1.33179676532745E-3</c:v>
                </c:pt>
                <c:pt idx="455">
                  <c:v>1.3327448368072501E-3</c:v>
                </c:pt>
                <c:pt idx="456">
                  <c:v>1.3338253498077399E-3</c:v>
                </c:pt>
                <c:pt idx="457">
                  <c:v>1.33450400829315E-3</c:v>
                </c:pt>
                <c:pt idx="458">
                  <c:v>1.3372995853424101E-3</c:v>
                </c:pt>
                <c:pt idx="459">
                  <c:v>1.33634662628174E-3</c:v>
                </c:pt>
                <c:pt idx="460">
                  <c:v>1.3400001525878901E-3</c:v>
                </c:pt>
                <c:pt idx="461">
                  <c:v>1.3401762247085599E-3</c:v>
                </c:pt>
                <c:pt idx="462">
                  <c:v>1.3403092622757001E-3</c:v>
                </c:pt>
                <c:pt idx="463">
                  <c:v>1.34061884880066E-3</c:v>
                </c:pt>
                <c:pt idx="464">
                  <c:v>1.3451817035675E-3</c:v>
                </c:pt>
                <c:pt idx="465">
                  <c:v>1.3455669879913301E-3</c:v>
                </c:pt>
                <c:pt idx="466">
                  <c:v>1.34802103042603E-3</c:v>
                </c:pt>
                <c:pt idx="467">
                  <c:v>1.3478943109512299E-3</c:v>
                </c:pt>
                <c:pt idx="468">
                  <c:v>1.3485710620880101E-3</c:v>
                </c:pt>
                <c:pt idx="469">
                  <c:v>1.35054957866669E-3</c:v>
                </c:pt>
                <c:pt idx="470">
                  <c:v>1.3518689870834399E-3</c:v>
                </c:pt>
                <c:pt idx="471">
                  <c:v>1.35268533229828E-3</c:v>
                </c:pt>
                <c:pt idx="472">
                  <c:v>1.3537057638168301E-3</c:v>
                </c:pt>
                <c:pt idx="473">
                  <c:v>1.3557608127594001E-3</c:v>
                </c:pt>
                <c:pt idx="474">
                  <c:v>1.35513758659363E-3</c:v>
                </c:pt>
                <c:pt idx="475">
                  <c:v>1.3588750362396201E-3</c:v>
                </c:pt>
                <c:pt idx="476">
                  <c:v>1.3597693443298301E-3</c:v>
                </c:pt>
                <c:pt idx="477">
                  <c:v>1.3591208457946801E-3</c:v>
                </c:pt>
                <c:pt idx="478">
                  <c:v>1.3616102933883701E-3</c:v>
                </c:pt>
                <c:pt idx="479">
                  <c:v>1.3624157905578599E-3</c:v>
                </c:pt>
                <c:pt idx="480">
                  <c:v>1.3636102676391601E-3</c:v>
                </c:pt>
                <c:pt idx="481">
                  <c:v>1.3645510673522901E-3</c:v>
                </c:pt>
                <c:pt idx="482">
                  <c:v>1.36734783649445E-3</c:v>
                </c:pt>
                <c:pt idx="483">
                  <c:v>1.36877834796906E-3</c:v>
                </c:pt>
                <c:pt idx="484">
                  <c:v>1.3691737651825E-3</c:v>
                </c:pt>
                <c:pt idx="485">
                  <c:v>1.3699305057525599E-3</c:v>
                </c:pt>
                <c:pt idx="486">
                  <c:v>1.3703433275222799E-3</c:v>
                </c:pt>
                <c:pt idx="487">
                  <c:v>1.3750592470169101E-3</c:v>
                </c:pt>
                <c:pt idx="488">
                  <c:v>1.3727270364761401E-3</c:v>
                </c:pt>
                <c:pt idx="489">
                  <c:v>1.3743931055069001E-3</c:v>
                </c:pt>
                <c:pt idx="490">
                  <c:v>1.3773186206817601E-3</c:v>
                </c:pt>
                <c:pt idx="491">
                  <c:v>1.3768216371536301E-3</c:v>
                </c:pt>
                <c:pt idx="492">
                  <c:v>1.37802624702454E-3</c:v>
                </c:pt>
                <c:pt idx="493">
                  <c:v>1.3794180154800401E-3</c:v>
                </c:pt>
                <c:pt idx="494">
                  <c:v>1.3796304464340199E-3</c:v>
                </c:pt>
                <c:pt idx="495">
                  <c:v>1.3818988800048801E-3</c:v>
                </c:pt>
                <c:pt idx="496">
                  <c:v>1.3836116790771501E-3</c:v>
                </c:pt>
                <c:pt idx="497">
                  <c:v>1.3866268396377601E-3</c:v>
                </c:pt>
                <c:pt idx="498">
                  <c:v>1.38652575016022E-3</c:v>
                </c:pt>
                <c:pt idx="499">
                  <c:v>1.3872497081756599E-3</c:v>
                </c:pt>
                <c:pt idx="500">
                  <c:v>1.2358505725860601E-3</c:v>
                </c:pt>
                <c:pt idx="501">
                  <c:v>1.1390094757080099E-3</c:v>
                </c:pt>
                <c:pt idx="502">
                  <c:v>1.0614726543426501E-3</c:v>
                </c:pt>
                <c:pt idx="503">
                  <c:v>9.9005043506622298E-4</c:v>
                </c:pt>
                <c:pt idx="504">
                  <c:v>9.2726010084152205E-4</c:v>
                </c:pt>
                <c:pt idx="505">
                  <c:v>8.7025231122970603E-4</c:v>
                </c:pt>
                <c:pt idx="506">
                  <c:v>8.1627434492111204E-4</c:v>
                </c:pt>
                <c:pt idx="507">
                  <c:v>8.0080419778823903E-4</c:v>
                </c:pt>
                <c:pt idx="508">
                  <c:v>8.0080419778823903E-4</c:v>
                </c:pt>
                <c:pt idx="509">
                  <c:v>8.0080419778823903E-4</c:v>
                </c:pt>
                <c:pt idx="510">
                  <c:v>8.0080419778823903E-4</c:v>
                </c:pt>
                <c:pt idx="511">
                  <c:v>8.0080419778823903E-4</c:v>
                </c:pt>
                <c:pt idx="512">
                  <c:v>8.0080419778823903E-4</c:v>
                </c:pt>
                <c:pt idx="513">
                  <c:v>8.0080419778823903E-4</c:v>
                </c:pt>
                <c:pt idx="514">
                  <c:v>8.0080419778823903E-4</c:v>
                </c:pt>
                <c:pt idx="515">
                  <c:v>8.0080419778823903E-4</c:v>
                </c:pt>
                <c:pt idx="516">
                  <c:v>8.0080419778823903E-4</c:v>
                </c:pt>
                <c:pt idx="517">
                  <c:v>8.0080419778823903E-4</c:v>
                </c:pt>
                <c:pt idx="518">
                  <c:v>8.0080419778823903E-4</c:v>
                </c:pt>
                <c:pt idx="519">
                  <c:v>8.0080419778823903E-4</c:v>
                </c:pt>
                <c:pt idx="520">
                  <c:v>8.0080419778823903E-4</c:v>
                </c:pt>
                <c:pt idx="521">
                  <c:v>8.0080419778823903E-4</c:v>
                </c:pt>
                <c:pt idx="522">
                  <c:v>8.0080419778823903E-4</c:v>
                </c:pt>
                <c:pt idx="523">
                  <c:v>8.0080419778823903E-4</c:v>
                </c:pt>
                <c:pt idx="524">
                  <c:v>8.0080419778823903E-4</c:v>
                </c:pt>
                <c:pt idx="525">
                  <c:v>8.0080419778823903E-4</c:v>
                </c:pt>
                <c:pt idx="526">
                  <c:v>8.0080419778823903E-4</c:v>
                </c:pt>
                <c:pt idx="527">
                  <c:v>8.0080419778823903E-4</c:v>
                </c:pt>
                <c:pt idx="528">
                  <c:v>8.0080419778823903E-4</c:v>
                </c:pt>
                <c:pt idx="529">
                  <c:v>8.0080419778823903E-4</c:v>
                </c:pt>
                <c:pt idx="530">
                  <c:v>8.0080419778823903E-4</c:v>
                </c:pt>
                <c:pt idx="531">
                  <c:v>8.0080419778823903E-4</c:v>
                </c:pt>
                <c:pt idx="532">
                  <c:v>8.0080419778823903E-4</c:v>
                </c:pt>
                <c:pt idx="533">
                  <c:v>8.0080419778823903E-4</c:v>
                </c:pt>
                <c:pt idx="534">
                  <c:v>8.0080419778823903E-4</c:v>
                </c:pt>
                <c:pt idx="535">
                  <c:v>8.0080419778823903E-4</c:v>
                </c:pt>
                <c:pt idx="536">
                  <c:v>8.0080419778823903E-4</c:v>
                </c:pt>
                <c:pt idx="537">
                  <c:v>1.46808117628098E-4</c:v>
                </c:pt>
                <c:pt idx="538">
                  <c:v>1.3896618783474E-4</c:v>
                </c:pt>
                <c:pt idx="539">
                  <c:v>1.3202165067195901E-4</c:v>
                </c:pt>
                <c:pt idx="540">
                  <c:v>1.24026156961918E-4</c:v>
                </c:pt>
                <c:pt idx="541">
                  <c:v>1.17009058594704E-4</c:v>
                </c:pt>
                <c:pt idx="542">
                  <c:v>1.10561095178127E-4</c:v>
                </c:pt>
                <c:pt idx="543">
                  <c:v>1.04057639837265E-4</c:v>
                </c:pt>
                <c:pt idx="544" formatCode="0.00E+00">
                  <c:v>9.8061598837375597E-5</c:v>
                </c:pt>
                <c:pt idx="545" formatCode="0.00E+00">
                  <c:v>9.1643743216991399E-5</c:v>
                </c:pt>
                <c:pt idx="546" formatCode="0.00E+00">
                  <c:v>8.6319826543331104E-5</c:v>
                </c:pt>
                <c:pt idx="547" formatCode="0.00E+00">
                  <c:v>8.0731384456157702E-5</c:v>
                </c:pt>
                <c:pt idx="548" formatCode="0.00E+00">
                  <c:v>8.0053187906742101E-5</c:v>
                </c:pt>
                <c:pt idx="549" formatCode="0.00E+00">
                  <c:v>8.0053187906742101E-5</c:v>
                </c:pt>
                <c:pt idx="550" formatCode="0.00E+00">
                  <c:v>8.0053187906742101E-5</c:v>
                </c:pt>
                <c:pt idx="551" formatCode="0.00E+00">
                  <c:v>8.0053187906742101E-5</c:v>
                </c:pt>
                <c:pt idx="552" formatCode="0.00E+00">
                  <c:v>8.0053187906742101E-5</c:v>
                </c:pt>
                <c:pt idx="553" formatCode="0.00E+00">
                  <c:v>8.0053187906742101E-5</c:v>
                </c:pt>
                <c:pt idx="554" formatCode="0.00E+00">
                  <c:v>8.0053187906742101E-5</c:v>
                </c:pt>
                <c:pt idx="555" formatCode="0.00E+00">
                  <c:v>8.0053187906742101E-5</c:v>
                </c:pt>
                <c:pt idx="556" formatCode="0.00E+00">
                  <c:v>8.0053187906742101E-5</c:v>
                </c:pt>
                <c:pt idx="557" formatCode="0.00E+00">
                  <c:v>8.0053187906742101E-5</c:v>
                </c:pt>
                <c:pt idx="558" formatCode="0.00E+00">
                  <c:v>8.0053187906742101E-5</c:v>
                </c:pt>
                <c:pt idx="559" formatCode="0.00E+00">
                  <c:v>8.0053187906742101E-5</c:v>
                </c:pt>
                <c:pt idx="560" formatCode="0.00E+00">
                  <c:v>8.0053187906742101E-5</c:v>
                </c:pt>
                <c:pt idx="561" formatCode="0.00E+00">
                  <c:v>8.0053187906742101E-5</c:v>
                </c:pt>
                <c:pt idx="562" formatCode="0.00E+00">
                  <c:v>8.0053187906742101E-5</c:v>
                </c:pt>
                <c:pt idx="563" formatCode="0.00E+00">
                  <c:v>8.0053187906742101E-5</c:v>
                </c:pt>
                <c:pt idx="564" formatCode="0.00E+00">
                  <c:v>8.0053187906742101E-5</c:v>
                </c:pt>
                <c:pt idx="565" formatCode="0.00E+00">
                  <c:v>8.0053187906742101E-5</c:v>
                </c:pt>
                <c:pt idx="566" formatCode="0.00E+00">
                  <c:v>8.0053187906742101E-5</c:v>
                </c:pt>
                <c:pt idx="567" formatCode="0.00E+00">
                  <c:v>8.0053187906742101E-5</c:v>
                </c:pt>
                <c:pt idx="568" formatCode="0.00E+00">
                  <c:v>8.0053187906742101E-5</c:v>
                </c:pt>
                <c:pt idx="569" formatCode="0.00E+00">
                  <c:v>8.0053187906742101E-5</c:v>
                </c:pt>
                <c:pt idx="570" formatCode="0.00E+00">
                  <c:v>8.0053187906742101E-5</c:v>
                </c:pt>
                <c:pt idx="571" formatCode="0.00E+00">
                  <c:v>8.0053187906742101E-5</c:v>
                </c:pt>
                <c:pt idx="572" formatCode="0.00E+00">
                  <c:v>8.0053187906742101E-5</c:v>
                </c:pt>
                <c:pt idx="573" formatCode="0.00E+00">
                  <c:v>8.0053187906742101E-5</c:v>
                </c:pt>
                <c:pt idx="574" formatCode="0.00E+00">
                  <c:v>8.0053187906742101E-5</c:v>
                </c:pt>
                <c:pt idx="575" formatCode="0.00E+00">
                  <c:v>8.0053187906742101E-5</c:v>
                </c:pt>
                <c:pt idx="576" formatCode="0.00E+00">
                  <c:v>8.0053187906742101E-5</c:v>
                </c:pt>
                <c:pt idx="577" formatCode="0.00E+00">
                  <c:v>8.0053187906742101E-5</c:v>
                </c:pt>
                <c:pt idx="578" formatCode="0.00E+00">
                  <c:v>-3.3208295702934298E-5</c:v>
                </c:pt>
                <c:pt idx="579" formatCode="0.00E+00">
                  <c:v>-3.5527009516954398E-5</c:v>
                </c:pt>
                <c:pt idx="580" formatCode="0.00E+00">
                  <c:v>-3.8306564092636102E-5</c:v>
                </c:pt>
                <c:pt idx="581" formatCode="0.00E+00">
                  <c:v>-4.1196063160896303E-5</c:v>
                </c:pt>
                <c:pt idx="582" formatCode="0.00E+00">
                  <c:v>-4.3410602957010302E-5</c:v>
                </c:pt>
                <c:pt idx="583" formatCode="0.00E+00">
                  <c:v>-4.5697312802076301E-5</c:v>
                </c:pt>
                <c:pt idx="584" formatCode="0.00E+00">
                  <c:v>-4.8499796539545102E-5</c:v>
                </c:pt>
                <c:pt idx="585" formatCode="0.00E+00">
                  <c:v>-5.08604124188423E-5</c:v>
                </c:pt>
                <c:pt idx="586" formatCode="0.00E+00">
                  <c:v>-5.3198773413896601E-5</c:v>
                </c:pt>
                <c:pt idx="587" formatCode="0.00E+00">
                  <c:v>-5.5566351860761599E-5</c:v>
                </c:pt>
                <c:pt idx="588" formatCode="0.00E+00">
                  <c:v>-5.8464620262384397E-5</c:v>
                </c:pt>
                <c:pt idx="589" formatCode="0.00E+00">
                  <c:v>-6.04857727885246E-5</c:v>
                </c:pt>
                <c:pt idx="590" formatCode="0.00E+00">
                  <c:v>-6.3182331621646897E-5</c:v>
                </c:pt>
                <c:pt idx="591" formatCode="0.00E+00">
                  <c:v>-6.5304458141326901E-5</c:v>
                </c:pt>
                <c:pt idx="592" formatCode="0.00E+00">
                  <c:v>-6.7613787949085202E-5</c:v>
                </c:pt>
                <c:pt idx="593" formatCode="0.00E+00">
                  <c:v>-7.0287212729454006E-5</c:v>
                </c:pt>
                <c:pt idx="594" formatCode="0.00E+00">
                  <c:v>-7.2598338127136206E-5</c:v>
                </c:pt>
                <c:pt idx="595" formatCode="0.00E+00">
                  <c:v>-7.4877373874187504E-5</c:v>
                </c:pt>
                <c:pt idx="596" formatCode="0.00E+00">
                  <c:v>-7.6892524957656902E-5</c:v>
                </c:pt>
                <c:pt idx="597" formatCode="0.00E+00">
                  <c:v>-7.9595647752284996E-5</c:v>
                </c:pt>
                <c:pt idx="598" formatCode="0.00E+00">
                  <c:v>-8.1702001392841298E-5</c:v>
                </c:pt>
                <c:pt idx="599" formatCode="0.00E+00">
                  <c:v>-8.4153003990650196E-5</c:v>
                </c:pt>
                <c:pt idx="600" formatCode="0.00E+00">
                  <c:v>-8.6617954075336503E-5</c:v>
                </c:pt>
                <c:pt idx="601" formatCode="0.00E+00">
                  <c:v>-8.84709656238556E-5</c:v>
                </c:pt>
                <c:pt idx="602" formatCode="0.00E+00">
                  <c:v>-9.1399885714054098E-5</c:v>
                </c:pt>
                <c:pt idx="603" formatCode="0.00E+00">
                  <c:v>-9.3365177512168902E-5</c:v>
                </c:pt>
                <c:pt idx="604" formatCode="0.00E+00">
                  <c:v>-9.5946684479713407E-5</c:v>
                </c:pt>
                <c:pt idx="605" formatCode="0.00E+00">
                  <c:v>-9.7927823662757898E-5</c:v>
                </c:pt>
                <c:pt idx="606">
                  <c:v>-1.00347943603992E-4</c:v>
                </c:pt>
                <c:pt idx="607">
                  <c:v>-1.03023618459702E-4</c:v>
                </c:pt>
                <c:pt idx="608">
                  <c:v>-1.0511119663715401E-4</c:v>
                </c:pt>
                <c:pt idx="609">
                  <c:v>-1.07179746031761E-4</c:v>
                </c:pt>
                <c:pt idx="610">
                  <c:v>-1.09698496758938E-4</c:v>
                </c:pt>
                <c:pt idx="611">
                  <c:v>-1.0999009013176E-4</c:v>
                </c:pt>
                <c:pt idx="612">
                  <c:v>-1.0999009013176E-4</c:v>
                </c:pt>
                <c:pt idx="613">
                  <c:v>-1.0999009013176E-4</c:v>
                </c:pt>
                <c:pt idx="614">
                  <c:v>-1.0999009013176E-4</c:v>
                </c:pt>
                <c:pt idx="615">
                  <c:v>-1.0999009013176E-4</c:v>
                </c:pt>
                <c:pt idx="616">
                  <c:v>-1.0999009013176E-4</c:v>
                </c:pt>
                <c:pt idx="617">
                  <c:v>-1.0999009013176E-4</c:v>
                </c:pt>
                <c:pt idx="618">
                  <c:v>-1.0999009013176E-4</c:v>
                </c:pt>
                <c:pt idx="619">
                  <c:v>-1.0999009013176E-4</c:v>
                </c:pt>
                <c:pt idx="620">
                  <c:v>-1.0999009013176E-4</c:v>
                </c:pt>
                <c:pt idx="621">
                  <c:v>-1.0999009013176E-4</c:v>
                </c:pt>
                <c:pt idx="622">
                  <c:v>-1.0999009013176E-4</c:v>
                </c:pt>
                <c:pt idx="623">
                  <c:v>-1.0999009013176E-4</c:v>
                </c:pt>
                <c:pt idx="624">
                  <c:v>-1.0999009013176E-4</c:v>
                </c:pt>
                <c:pt idx="625">
                  <c:v>-1.0999009013176E-4</c:v>
                </c:pt>
                <c:pt idx="626">
                  <c:v>-1.0999009013176E-4</c:v>
                </c:pt>
                <c:pt idx="627">
                  <c:v>-1.0999009013176E-4</c:v>
                </c:pt>
                <c:pt idx="628">
                  <c:v>-1.0999009013176E-4</c:v>
                </c:pt>
                <c:pt idx="629">
                  <c:v>-1.0999009013176E-4</c:v>
                </c:pt>
                <c:pt idx="630">
                  <c:v>-1.0999009013176E-4</c:v>
                </c:pt>
                <c:pt idx="631">
                  <c:v>-1.0999009013176E-4</c:v>
                </c:pt>
                <c:pt idx="632">
                  <c:v>-1.0999009013176E-4</c:v>
                </c:pt>
                <c:pt idx="633">
                  <c:v>-1.0999009013176E-4</c:v>
                </c:pt>
                <c:pt idx="634">
                  <c:v>-1.0999009013176E-4</c:v>
                </c:pt>
                <c:pt idx="635">
                  <c:v>-1.0999009013176E-4</c:v>
                </c:pt>
                <c:pt idx="636">
                  <c:v>-1.0999009013176E-4</c:v>
                </c:pt>
                <c:pt idx="637">
                  <c:v>-1.0999009013176E-4</c:v>
                </c:pt>
                <c:pt idx="638">
                  <c:v>-1.0999009013176E-4</c:v>
                </c:pt>
                <c:pt idx="639">
                  <c:v>-1.0999009013176E-4</c:v>
                </c:pt>
                <c:pt idx="640">
                  <c:v>-1.0999009013176E-4</c:v>
                </c:pt>
                <c:pt idx="641">
                  <c:v>-1.8816357851028401E-4</c:v>
                </c:pt>
                <c:pt idx="642">
                  <c:v>-1.9086112082004501E-4</c:v>
                </c:pt>
                <c:pt idx="643">
                  <c:v>-1.9344721734523799E-4</c:v>
                </c:pt>
                <c:pt idx="644">
                  <c:v>-1.9698227941989901E-4</c:v>
                </c:pt>
                <c:pt idx="645">
                  <c:v>-1.9974753260612501E-4</c:v>
                </c:pt>
                <c:pt idx="646">
                  <c:v>-2.0231372117996199E-4</c:v>
                </c:pt>
                <c:pt idx="647">
                  <c:v>-2.0523750782012901E-4</c:v>
                </c:pt>
                <c:pt idx="648">
                  <c:v>-2.0824523270130199E-4</c:v>
                </c:pt>
                <c:pt idx="649">
                  <c:v>-2.1096205711364701E-4</c:v>
                </c:pt>
                <c:pt idx="650">
                  <c:v>-2.1408423781395E-4</c:v>
                </c:pt>
                <c:pt idx="651">
                  <c:v>-2.17011615633965E-4</c:v>
                </c:pt>
                <c:pt idx="652">
                  <c:v>-2.2018703818321199E-4</c:v>
                </c:pt>
                <c:pt idx="653">
                  <c:v>-2.2325226664543201E-4</c:v>
                </c:pt>
                <c:pt idx="654">
                  <c:v>-2.2595803439617201E-4</c:v>
                </c:pt>
                <c:pt idx="655">
                  <c:v>-2.2934162616729701E-4</c:v>
                </c:pt>
                <c:pt idx="656">
                  <c:v>-2.3253084719181101E-4</c:v>
                </c:pt>
                <c:pt idx="657">
                  <c:v>-2.35619187355042E-4</c:v>
                </c:pt>
                <c:pt idx="658">
                  <c:v>-2.3854476213455201E-4</c:v>
                </c:pt>
                <c:pt idx="659">
                  <c:v>-2.4214163422584499E-4</c:v>
                </c:pt>
                <c:pt idx="660">
                  <c:v>-2.44919523596764E-4</c:v>
                </c:pt>
                <c:pt idx="661">
                  <c:v>-2.4873623251914998E-4</c:v>
                </c:pt>
                <c:pt idx="662">
                  <c:v>-2.5184911489486701E-4</c:v>
                </c:pt>
                <c:pt idx="663">
                  <c:v>-2.5505283474922203E-4</c:v>
                </c:pt>
                <c:pt idx="664">
                  <c:v>-2.5872409343719499E-4</c:v>
                </c:pt>
                <c:pt idx="665">
                  <c:v>-2.6176097989082298E-4</c:v>
                </c:pt>
                <c:pt idx="666">
                  <c:v>-2.6554998755454998E-4</c:v>
                </c:pt>
                <c:pt idx="667">
                  <c:v>-2.6867121458053601E-4</c:v>
                </c:pt>
                <c:pt idx="668">
                  <c:v>-2.7261766791343702E-4</c:v>
                </c:pt>
                <c:pt idx="669">
                  <c:v>-2.7611109614372297E-4</c:v>
                </c:pt>
                <c:pt idx="670">
                  <c:v>-2.7964290976524402E-4</c:v>
                </c:pt>
                <c:pt idx="671">
                  <c:v>-2.8290191292762798E-4</c:v>
                </c:pt>
                <c:pt idx="672">
                  <c:v>-2.8646802902221698E-4</c:v>
                </c:pt>
                <c:pt idx="673">
                  <c:v>-2.9081144928932198E-4</c:v>
                </c:pt>
                <c:pt idx="674">
                  <c:v>-2.9440507292747501E-4</c:v>
                </c:pt>
                <c:pt idx="675">
                  <c:v>-2.9836949706077599E-4</c:v>
                </c:pt>
                <c:pt idx="676">
                  <c:v>-3.0223861336708101E-4</c:v>
                </c:pt>
                <c:pt idx="677">
                  <c:v>-3.0585354566574103E-4</c:v>
                </c:pt>
                <c:pt idx="678">
                  <c:v>-3.10143172740936E-4</c:v>
                </c:pt>
                <c:pt idx="679">
                  <c:v>-3.1386750936508202E-4</c:v>
                </c:pt>
                <c:pt idx="680">
                  <c:v>-3.1800451874733002E-4</c:v>
                </c:pt>
                <c:pt idx="681">
                  <c:v>-3.2220488786697399E-4</c:v>
                </c:pt>
                <c:pt idx="682">
                  <c:v>-3.25871109962463E-4</c:v>
                </c:pt>
                <c:pt idx="683">
                  <c:v>-3.3054360747337302E-4</c:v>
                </c:pt>
                <c:pt idx="684">
                  <c:v>-3.3453473448753399E-4</c:v>
                </c:pt>
                <c:pt idx="685">
                  <c:v>-3.3935695886611901E-4</c:v>
                </c:pt>
                <c:pt idx="686">
                  <c:v>-3.4343361854553199E-4</c:v>
                </c:pt>
                <c:pt idx="687">
                  <c:v>-3.4754019975662202E-4</c:v>
                </c:pt>
                <c:pt idx="688">
                  <c:v>-3.5227963328361499E-4</c:v>
                </c:pt>
                <c:pt idx="689">
                  <c:v>-3.57170313596725E-4</c:v>
                </c:pt>
                <c:pt idx="690">
                  <c:v>-3.6190369725227399E-4</c:v>
                </c:pt>
                <c:pt idx="691">
                  <c:v>-3.66272777318954E-4</c:v>
                </c:pt>
                <c:pt idx="692">
                  <c:v>-3.7103044986724898E-4</c:v>
                </c:pt>
                <c:pt idx="693">
                  <c:v>-3.7597340345382697E-4</c:v>
                </c:pt>
                <c:pt idx="694">
                  <c:v>-3.80665719509125E-4</c:v>
                </c:pt>
                <c:pt idx="695">
                  <c:v>-3.8607713580131499E-4</c:v>
                </c:pt>
                <c:pt idx="696">
                  <c:v>-3.91057789325714E-4</c:v>
                </c:pt>
                <c:pt idx="697">
                  <c:v>-3.9615988731384299E-4</c:v>
                </c:pt>
                <c:pt idx="698">
                  <c:v>-4.01381850242615E-4</c:v>
                </c:pt>
                <c:pt idx="699">
                  <c:v>-4.0716266632080097E-4</c:v>
                </c:pt>
                <c:pt idx="700">
                  <c:v>-4.1218134760856603E-4</c:v>
                </c:pt>
                <c:pt idx="701">
                  <c:v>-4.1792544722557101E-4</c:v>
                </c:pt>
                <c:pt idx="702">
                  <c:v>-4.2343208193779E-4</c:v>
                </c:pt>
                <c:pt idx="703">
                  <c:v>-4.2924344539642297E-4</c:v>
                </c:pt>
                <c:pt idx="704">
                  <c:v>-4.34876531362534E-4</c:v>
                </c:pt>
                <c:pt idx="705">
                  <c:v>-4.4086489081382799E-4</c:v>
                </c:pt>
                <c:pt idx="706">
                  <c:v>-4.4721397757530197E-4</c:v>
                </c:pt>
                <c:pt idx="707">
                  <c:v>-4.5340189337730402E-4</c:v>
                </c:pt>
                <c:pt idx="708">
                  <c:v>-4.59257751703262E-4</c:v>
                </c:pt>
                <c:pt idx="709">
                  <c:v>-4.6609672904014601E-4</c:v>
                </c:pt>
                <c:pt idx="710">
                  <c:v>-4.7251135110855098E-4</c:v>
                </c:pt>
                <c:pt idx="711">
                  <c:v>-4.7885558009147598E-4</c:v>
                </c:pt>
                <c:pt idx="712">
                  <c:v>-4.8615875840187102E-4</c:v>
                </c:pt>
                <c:pt idx="713">
                  <c:v>-4.92856502532959E-4</c:v>
                </c:pt>
                <c:pt idx="714">
                  <c:v>-5.0020891427993803E-4</c:v>
                </c:pt>
                <c:pt idx="715">
                  <c:v>-5.0750738382339497E-4</c:v>
                </c:pt>
                <c:pt idx="716">
                  <c:v>-5.1489889621734596E-4</c:v>
                </c:pt>
                <c:pt idx="717">
                  <c:v>-5.2231466770172102E-4</c:v>
                </c:pt>
                <c:pt idx="718">
                  <c:v>-5.2987712621688796E-4</c:v>
                </c:pt>
                <c:pt idx="719">
                  <c:v>-5.3747272491455101E-4</c:v>
                </c:pt>
                <c:pt idx="720">
                  <c:v>-5.4553270339965801E-4</c:v>
                </c:pt>
                <c:pt idx="721">
                  <c:v>-5.5329805612564095E-4</c:v>
                </c:pt>
                <c:pt idx="722">
                  <c:v>-5.6178104877471899E-4</c:v>
                </c:pt>
                <c:pt idx="723">
                  <c:v>-5.6992238759994503E-4</c:v>
                </c:pt>
                <c:pt idx="724">
                  <c:v>-5.7844507694244398E-4</c:v>
                </c:pt>
                <c:pt idx="725">
                  <c:v>-5.8655285835266103E-4</c:v>
                </c:pt>
                <c:pt idx="726">
                  <c:v>-5.9522402286529504E-4</c:v>
                </c:pt>
                <c:pt idx="727">
                  <c:v>-6.0423928499221799E-4</c:v>
                </c:pt>
                <c:pt idx="728">
                  <c:v>-6.1263483762741104E-4</c:v>
                </c:pt>
                <c:pt idx="729">
                  <c:v>-6.2210011482238803E-4</c:v>
                </c:pt>
                <c:pt idx="730">
                  <c:v>-6.3065069913864104E-4</c:v>
                </c:pt>
                <c:pt idx="731">
                  <c:v>-6.3987708091735795E-4</c:v>
                </c:pt>
                <c:pt idx="732">
                  <c:v>-6.4924836158752398E-4</c:v>
                </c:pt>
                <c:pt idx="733">
                  <c:v>-6.5849292278289805E-4</c:v>
                </c:pt>
                <c:pt idx="734">
                  <c:v>-6.6808289289474498E-4</c:v>
                </c:pt>
                <c:pt idx="735">
                  <c:v>-6.7801326513290401E-4</c:v>
                </c:pt>
                <c:pt idx="736">
                  <c:v>-6.8747437000274696E-4</c:v>
                </c:pt>
                <c:pt idx="737">
                  <c:v>-6.9751131534576398E-4</c:v>
                </c:pt>
                <c:pt idx="738">
                  <c:v>-7.07250654697418E-4</c:v>
                </c:pt>
                <c:pt idx="739">
                  <c:v>-7.17122316360474E-4</c:v>
                </c:pt>
                <c:pt idx="740">
                  <c:v>-7.2686892747879004E-4</c:v>
                </c:pt>
                <c:pt idx="741">
                  <c:v>-7.3694270849227904E-4</c:v>
                </c:pt>
                <c:pt idx="742">
                  <c:v>-7.4701410531997697E-4</c:v>
                </c:pt>
                <c:pt idx="743">
                  <c:v>-7.5729316473007195E-4</c:v>
                </c:pt>
                <c:pt idx="744">
                  <c:v>-7.6728492975235E-4</c:v>
                </c:pt>
                <c:pt idx="745">
                  <c:v>-7.7742880582809396E-4</c:v>
                </c:pt>
                <c:pt idx="746">
                  <c:v>-7.8678852319717402E-4</c:v>
                </c:pt>
                <c:pt idx="747">
                  <c:v>-7.95239627361298E-4</c:v>
                </c:pt>
                <c:pt idx="748">
                  <c:v>-8.0150860548019402E-4</c:v>
                </c:pt>
                <c:pt idx="749">
                  <c:v>-7.9524457454681395E-4</c:v>
                </c:pt>
                <c:pt idx="750">
                  <c:v>-7.9650580883026099E-4</c:v>
                </c:pt>
                <c:pt idx="751">
                  <c:v>-8.1271880865097E-4</c:v>
                </c:pt>
                <c:pt idx="752">
                  <c:v>-8.2236677408218403E-4</c:v>
                </c:pt>
                <c:pt idx="753">
                  <c:v>-8.5715728998184203E-4</c:v>
                </c:pt>
                <c:pt idx="754">
                  <c:v>-8.9088881015777599E-4</c:v>
                </c:pt>
                <c:pt idx="755">
                  <c:v>-8.9674341678619397E-4</c:v>
                </c:pt>
                <c:pt idx="756">
                  <c:v>-9.0645927190780603E-4</c:v>
                </c:pt>
                <c:pt idx="757">
                  <c:v>-9.1729587316513096E-4</c:v>
                </c:pt>
                <c:pt idx="758">
                  <c:v>-9.2905849218368505E-4</c:v>
                </c:pt>
                <c:pt idx="759">
                  <c:v>-9.4098186492919903E-4</c:v>
                </c:pt>
                <c:pt idx="760">
                  <c:v>-9.5338964462280296E-4</c:v>
                </c:pt>
                <c:pt idx="761">
                  <c:v>-9.6591597795486501E-4</c:v>
                </c:pt>
                <c:pt idx="762">
                  <c:v>-9.7776269912719697E-4</c:v>
                </c:pt>
                <c:pt idx="763">
                  <c:v>-9.9055999517440796E-4</c:v>
                </c:pt>
                <c:pt idx="764">
                  <c:v>-1.0031015872955301E-3</c:v>
                </c:pt>
                <c:pt idx="765">
                  <c:v>-1.01585161685944E-3</c:v>
                </c:pt>
                <c:pt idx="766">
                  <c:v>-1.0288710594177201E-3</c:v>
                </c:pt>
                <c:pt idx="767">
                  <c:v>-1.0422707796096801E-3</c:v>
                </c:pt>
                <c:pt idx="768">
                  <c:v>-1.0557337999343901E-3</c:v>
                </c:pt>
                <c:pt idx="769">
                  <c:v>-1.0687590837478601E-3</c:v>
                </c:pt>
                <c:pt idx="770">
                  <c:v>-1.08260798454285E-3</c:v>
                </c:pt>
                <c:pt idx="771">
                  <c:v>-1.0962893962860099E-3</c:v>
                </c:pt>
                <c:pt idx="772">
                  <c:v>-1.0999617576599101E-3</c:v>
                </c:pt>
                <c:pt idx="773">
                  <c:v>-1.0999617576599101E-3</c:v>
                </c:pt>
                <c:pt idx="774">
                  <c:v>-1.0999617576599101E-3</c:v>
                </c:pt>
                <c:pt idx="775">
                  <c:v>-1.0999617576599101E-3</c:v>
                </c:pt>
                <c:pt idx="776">
                  <c:v>-1.0999617576599101E-3</c:v>
                </c:pt>
                <c:pt idx="777">
                  <c:v>-1.0999617576599101E-3</c:v>
                </c:pt>
                <c:pt idx="778">
                  <c:v>-1.0999617576599101E-3</c:v>
                </c:pt>
                <c:pt idx="779">
                  <c:v>-1.0999617576599101E-3</c:v>
                </c:pt>
                <c:pt idx="780">
                  <c:v>-1.0999617576599101E-3</c:v>
                </c:pt>
                <c:pt idx="781">
                  <c:v>-1.0999617576599101E-3</c:v>
                </c:pt>
                <c:pt idx="782">
                  <c:v>-1.0999617576599101E-3</c:v>
                </c:pt>
                <c:pt idx="783">
                  <c:v>-1.0999617576599101E-3</c:v>
                </c:pt>
                <c:pt idx="784">
                  <c:v>-1.0999617576599101E-3</c:v>
                </c:pt>
                <c:pt idx="785">
                  <c:v>-1.0999617576599101E-3</c:v>
                </c:pt>
                <c:pt idx="786">
                  <c:v>-1.0999617576599101E-3</c:v>
                </c:pt>
                <c:pt idx="787">
                  <c:v>-1.0999617576599101E-3</c:v>
                </c:pt>
                <c:pt idx="788">
                  <c:v>-1.0999617576599101E-3</c:v>
                </c:pt>
                <c:pt idx="789">
                  <c:v>-1.0999617576599101E-3</c:v>
                </c:pt>
                <c:pt idx="790">
                  <c:v>-1.0999617576599101E-3</c:v>
                </c:pt>
                <c:pt idx="791">
                  <c:v>-1.0999617576599101E-3</c:v>
                </c:pt>
                <c:pt idx="792">
                  <c:v>-1.0999617576599101E-3</c:v>
                </c:pt>
                <c:pt idx="793">
                  <c:v>-1.0999617576599101E-3</c:v>
                </c:pt>
                <c:pt idx="794">
                  <c:v>-1.0999617576599101E-3</c:v>
                </c:pt>
                <c:pt idx="795">
                  <c:v>-1.0999617576599101E-3</c:v>
                </c:pt>
                <c:pt idx="796">
                  <c:v>-1.0999617576599101E-3</c:v>
                </c:pt>
                <c:pt idx="797">
                  <c:v>-1.0999617576599101E-3</c:v>
                </c:pt>
                <c:pt idx="798">
                  <c:v>-1.0999617576599101E-3</c:v>
                </c:pt>
                <c:pt idx="799">
                  <c:v>-1.0999617576599101E-3</c:v>
                </c:pt>
                <c:pt idx="800">
                  <c:v>-1.0999617576599101E-3</c:v>
                </c:pt>
                <c:pt idx="801">
                  <c:v>-1.0999617576599101E-3</c:v>
                </c:pt>
                <c:pt idx="802">
                  <c:v>-1.53906667232513E-3</c:v>
                </c:pt>
                <c:pt idx="803">
                  <c:v>-1.5507340431213401E-3</c:v>
                </c:pt>
                <c:pt idx="804">
                  <c:v>-1.56260406970978E-3</c:v>
                </c:pt>
                <c:pt idx="805">
                  <c:v>-1.5762152671814E-3</c:v>
                </c:pt>
                <c:pt idx="806">
                  <c:v>-1.58552289009094E-3</c:v>
                </c:pt>
                <c:pt idx="807">
                  <c:v>-1.5995943546295199E-3</c:v>
                </c:pt>
                <c:pt idx="808">
                  <c:v>-1.6102644205093399E-3</c:v>
                </c:pt>
                <c:pt idx="809">
                  <c:v>-1.62119650840759E-3</c:v>
                </c:pt>
                <c:pt idx="810">
                  <c:v>-1.63223266601563E-3</c:v>
                </c:pt>
                <c:pt idx="811">
                  <c:v>-1.6412175893783601E-3</c:v>
                </c:pt>
                <c:pt idx="812">
                  <c:v>-1.6520687341690099E-3</c:v>
                </c:pt>
                <c:pt idx="813">
                  <c:v>-1.6603459119796801E-3</c:v>
                </c:pt>
                <c:pt idx="814">
                  <c:v>-1.66981792449951E-3</c:v>
                </c:pt>
                <c:pt idx="815">
                  <c:v>-1.67774260044098E-3</c:v>
                </c:pt>
                <c:pt idx="816">
                  <c:v>-1.6856839656829801E-3</c:v>
                </c:pt>
                <c:pt idx="817">
                  <c:v>-1.6937344074249301E-3</c:v>
                </c:pt>
                <c:pt idx="818">
                  <c:v>-1.70058131217957E-3</c:v>
                </c:pt>
                <c:pt idx="819">
                  <c:v>-1.7074769735336301E-3</c:v>
                </c:pt>
                <c:pt idx="820">
                  <c:v>-1.71362066268921E-3</c:v>
                </c:pt>
                <c:pt idx="821">
                  <c:v>-1.7185595035553E-3</c:v>
                </c:pt>
                <c:pt idx="822">
                  <c:v>-1.7222344875335699E-3</c:v>
                </c:pt>
                <c:pt idx="823">
                  <c:v>-1.7270371913909899E-3</c:v>
                </c:pt>
                <c:pt idx="824">
                  <c:v>-1.73114335536957E-3</c:v>
                </c:pt>
                <c:pt idx="825">
                  <c:v>-1.73369717597961E-3</c:v>
                </c:pt>
                <c:pt idx="826">
                  <c:v>-1.7346352338790899E-3</c:v>
                </c:pt>
                <c:pt idx="827">
                  <c:v>-1.73790752887726E-3</c:v>
                </c:pt>
                <c:pt idx="828">
                  <c:v>-1.73594605922699E-3</c:v>
                </c:pt>
                <c:pt idx="829">
                  <c:v>-1.73749089241028E-3</c:v>
                </c:pt>
                <c:pt idx="830">
                  <c:v>-1.7375322580337499E-3</c:v>
                </c:pt>
                <c:pt idx="831">
                  <c:v>-1.7351187467575099E-3</c:v>
                </c:pt>
                <c:pt idx="832">
                  <c:v>-1.7335005998611499E-3</c:v>
                </c:pt>
                <c:pt idx="833">
                  <c:v>-1.72988784313202E-3</c:v>
                </c:pt>
                <c:pt idx="834">
                  <c:v>-1.72724747657776E-3</c:v>
                </c:pt>
                <c:pt idx="835">
                  <c:v>-1.72242605686188E-3</c:v>
                </c:pt>
                <c:pt idx="836">
                  <c:v>-1.71704208850861E-3</c:v>
                </c:pt>
                <c:pt idx="837">
                  <c:v>-1.7105051279067999E-3</c:v>
                </c:pt>
                <c:pt idx="838">
                  <c:v>-1.70406079292297E-3</c:v>
                </c:pt>
                <c:pt idx="839">
                  <c:v>-1.69815766811371E-3</c:v>
                </c:pt>
                <c:pt idx="840">
                  <c:v>-1.6902211904525799E-3</c:v>
                </c:pt>
                <c:pt idx="841">
                  <c:v>-1.6821417808532699E-3</c:v>
                </c:pt>
                <c:pt idx="842">
                  <c:v>-1.67279613018036E-3</c:v>
                </c:pt>
                <c:pt idx="843">
                  <c:v>-1.66093909740448E-3</c:v>
                </c:pt>
                <c:pt idx="844">
                  <c:v>-1.65130865573883E-3</c:v>
                </c:pt>
                <c:pt idx="845">
                  <c:v>-1.64032804965973E-3</c:v>
                </c:pt>
                <c:pt idx="846">
                  <c:v>-1.6283414363861099E-3</c:v>
                </c:pt>
                <c:pt idx="847">
                  <c:v>-1.6151136159896901E-3</c:v>
                </c:pt>
                <c:pt idx="848">
                  <c:v>-1.6028985977172899E-3</c:v>
                </c:pt>
                <c:pt idx="849">
                  <c:v>-1.5892760753631601E-3</c:v>
                </c:pt>
                <c:pt idx="850">
                  <c:v>-1.5734449625015301E-3</c:v>
                </c:pt>
                <c:pt idx="851">
                  <c:v>-1.5597256422042801E-3</c:v>
                </c:pt>
                <c:pt idx="852">
                  <c:v>-1.54472017288208E-3</c:v>
                </c:pt>
                <c:pt idx="853">
                  <c:v>-1.52827870845795E-3</c:v>
                </c:pt>
                <c:pt idx="854">
                  <c:v>-1.51194798946381E-3</c:v>
                </c:pt>
                <c:pt idx="855">
                  <c:v>-1.49546897411346E-3</c:v>
                </c:pt>
                <c:pt idx="856">
                  <c:v>-1.4793738126754801E-3</c:v>
                </c:pt>
                <c:pt idx="857">
                  <c:v>-1.46031308174133E-3</c:v>
                </c:pt>
                <c:pt idx="858">
                  <c:v>-1.44508278369904E-3</c:v>
                </c:pt>
                <c:pt idx="859">
                  <c:v>-1.42576658725739E-3</c:v>
                </c:pt>
                <c:pt idx="860">
                  <c:v>-1.4092009067535401E-3</c:v>
                </c:pt>
                <c:pt idx="861">
                  <c:v>-1.39070475101471E-3</c:v>
                </c:pt>
                <c:pt idx="862">
                  <c:v>-1.37247252464294E-3</c:v>
                </c:pt>
                <c:pt idx="863">
                  <c:v>-1.35451591014862E-3</c:v>
                </c:pt>
                <c:pt idx="864">
                  <c:v>-1.3353759050369299E-3</c:v>
                </c:pt>
                <c:pt idx="865">
                  <c:v>-1.3165918588638301E-3</c:v>
                </c:pt>
                <c:pt idx="866">
                  <c:v>-1.2992707490920999E-3</c:v>
                </c:pt>
                <c:pt idx="867">
                  <c:v>-1.2793946266174299E-3</c:v>
                </c:pt>
                <c:pt idx="868">
                  <c:v>-1.2617734670639E-3</c:v>
                </c:pt>
                <c:pt idx="869">
                  <c:v>-1.24265789985657E-3</c:v>
                </c:pt>
                <c:pt idx="870">
                  <c:v>-1.224036693573E-3</c:v>
                </c:pt>
                <c:pt idx="871">
                  <c:v>-1.20761466026306E-3</c:v>
                </c:pt>
                <c:pt idx="872">
                  <c:v>-1.18914473056793E-3</c:v>
                </c:pt>
                <c:pt idx="873">
                  <c:v>-1.1693170070648201E-3</c:v>
                </c:pt>
                <c:pt idx="874">
                  <c:v>-1.15146398544312E-3</c:v>
                </c:pt>
                <c:pt idx="875">
                  <c:v>-1.13308572769165E-3</c:v>
                </c:pt>
                <c:pt idx="876">
                  <c:v>-1.1167119741439799E-3</c:v>
                </c:pt>
                <c:pt idx="877">
                  <c:v>-1.0987646579742401E-3</c:v>
                </c:pt>
                <c:pt idx="878">
                  <c:v>-1.0817410945892301E-3</c:v>
                </c:pt>
                <c:pt idx="879">
                  <c:v>-1.06534612178802E-3</c:v>
                </c:pt>
                <c:pt idx="880">
                  <c:v>-1.0480885505676301E-3</c:v>
                </c:pt>
                <c:pt idx="881">
                  <c:v>-1.0317976474761999E-3</c:v>
                </c:pt>
                <c:pt idx="882">
                  <c:v>-1.0160732269287099E-3</c:v>
                </c:pt>
                <c:pt idx="883">
                  <c:v>-9.9890303611755403E-4</c:v>
                </c:pt>
                <c:pt idx="884">
                  <c:v>-9.8397946357727103E-4</c:v>
                </c:pt>
                <c:pt idx="885">
                  <c:v>-9.6713709831237795E-4</c:v>
                </c:pt>
                <c:pt idx="886">
                  <c:v>-9.5341295003891001E-4</c:v>
                </c:pt>
                <c:pt idx="887">
                  <c:v>-9.3749767541885401E-4</c:v>
                </c:pt>
                <c:pt idx="888">
                  <c:v>-9.2312139272689804E-4</c:v>
                </c:pt>
                <c:pt idx="889">
                  <c:v>-9.08819794654846E-4</c:v>
                </c:pt>
                <c:pt idx="890">
                  <c:v>-8.9431387186050403E-4</c:v>
                </c:pt>
                <c:pt idx="891">
                  <c:v>-8.798668384552E-4</c:v>
                </c:pt>
                <c:pt idx="892">
                  <c:v>-8.6826223134994502E-4</c:v>
                </c:pt>
                <c:pt idx="893">
                  <c:v>-8.53849589824677E-4</c:v>
                </c:pt>
                <c:pt idx="894">
                  <c:v>-8.4038919210434001E-4</c:v>
                </c:pt>
                <c:pt idx="895">
                  <c:v>-8.2722467184066805E-4</c:v>
                </c:pt>
                <c:pt idx="896">
                  <c:v>-8.1589204072952297E-4</c:v>
                </c:pt>
                <c:pt idx="897">
                  <c:v>-8.0361479520797696E-4</c:v>
                </c:pt>
                <c:pt idx="898">
                  <c:v>-8.0015021562576303E-4</c:v>
                </c:pt>
                <c:pt idx="899">
                  <c:v>-8.0015021562576303E-4</c:v>
                </c:pt>
                <c:pt idx="900">
                  <c:v>-8.0015021562576303E-4</c:v>
                </c:pt>
                <c:pt idx="901">
                  <c:v>-8.0015021562576303E-4</c:v>
                </c:pt>
                <c:pt idx="902">
                  <c:v>-8.0015021562576303E-4</c:v>
                </c:pt>
                <c:pt idx="903">
                  <c:v>-8.0015021562576303E-4</c:v>
                </c:pt>
                <c:pt idx="904">
                  <c:v>-8.0015021562576303E-4</c:v>
                </c:pt>
                <c:pt idx="905">
                  <c:v>-8.0015021562576303E-4</c:v>
                </c:pt>
                <c:pt idx="906">
                  <c:v>-8.0015021562576303E-4</c:v>
                </c:pt>
                <c:pt idx="907">
                  <c:v>-8.0015021562576303E-4</c:v>
                </c:pt>
                <c:pt idx="908">
                  <c:v>-8.0015021562576303E-4</c:v>
                </c:pt>
                <c:pt idx="909">
                  <c:v>-8.0015021562576303E-4</c:v>
                </c:pt>
                <c:pt idx="910">
                  <c:v>-8.0015021562576303E-4</c:v>
                </c:pt>
                <c:pt idx="911">
                  <c:v>-8.0015021562576303E-4</c:v>
                </c:pt>
                <c:pt idx="912">
                  <c:v>-8.0015021562576303E-4</c:v>
                </c:pt>
                <c:pt idx="913">
                  <c:v>-8.0015021562576303E-4</c:v>
                </c:pt>
                <c:pt idx="914">
                  <c:v>-8.0015021562576303E-4</c:v>
                </c:pt>
                <c:pt idx="915">
                  <c:v>-8.0015021562576303E-4</c:v>
                </c:pt>
                <c:pt idx="916">
                  <c:v>-8.0015021562576303E-4</c:v>
                </c:pt>
                <c:pt idx="917">
                  <c:v>-8.0015021562576303E-4</c:v>
                </c:pt>
                <c:pt idx="918">
                  <c:v>-8.0015021562576303E-4</c:v>
                </c:pt>
                <c:pt idx="919">
                  <c:v>-8.0015021562576303E-4</c:v>
                </c:pt>
                <c:pt idx="920">
                  <c:v>-8.0015021562576303E-4</c:v>
                </c:pt>
                <c:pt idx="921">
                  <c:v>-8.0015021562576303E-4</c:v>
                </c:pt>
                <c:pt idx="922">
                  <c:v>-8.0015021562576303E-4</c:v>
                </c:pt>
                <c:pt idx="923">
                  <c:v>-8.0015021562576303E-4</c:v>
                </c:pt>
                <c:pt idx="924">
                  <c:v>-8.0015021562576303E-4</c:v>
                </c:pt>
                <c:pt idx="925">
                  <c:v>-8.0015021562576303E-4</c:v>
                </c:pt>
                <c:pt idx="926">
                  <c:v>-8.0015021562576303E-4</c:v>
                </c:pt>
                <c:pt idx="927">
                  <c:v>-8.0015021562576303E-4</c:v>
                </c:pt>
                <c:pt idx="928">
                  <c:v>-5.4821854829788198E-4</c:v>
                </c:pt>
                <c:pt idx="929">
                  <c:v>-5.4253339767456102E-4</c:v>
                </c:pt>
                <c:pt idx="930">
                  <c:v>-5.3747302293777495E-4</c:v>
                </c:pt>
                <c:pt idx="931">
                  <c:v>-5.3254961967468299E-4</c:v>
                </c:pt>
                <c:pt idx="932">
                  <c:v>-5.2774357795715295E-4</c:v>
                </c:pt>
                <c:pt idx="933">
                  <c:v>-5.2297228574752798E-4</c:v>
                </c:pt>
                <c:pt idx="934">
                  <c:v>-5.1865190267562898E-4</c:v>
                </c:pt>
                <c:pt idx="935">
                  <c:v>-5.1429498195648205E-4</c:v>
                </c:pt>
                <c:pt idx="936">
                  <c:v>-5.0994694232940705E-4</c:v>
                </c:pt>
                <c:pt idx="937">
                  <c:v>-5.0590562820434603E-4</c:v>
                </c:pt>
                <c:pt idx="938">
                  <c:v>-5.0183260440826401E-4</c:v>
                </c:pt>
                <c:pt idx="939">
                  <c:v>-4.9805203080177305E-4</c:v>
                </c:pt>
                <c:pt idx="940">
                  <c:v>-4.94498193264008E-4</c:v>
                </c:pt>
                <c:pt idx="941">
                  <c:v>-4.9086230993270895E-4</c:v>
                </c:pt>
                <c:pt idx="942">
                  <c:v>-4.8723468184471103E-4</c:v>
                </c:pt>
                <c:pt idx="943">
                  <c:v>-4.8392516374587999E-4</c:v>
                </c:pt>
                <c:pt idx="944">
                  <c:v>-4.8074561357498198E-4</c:v>
                </c:pt>
                <c:pt idx="945">
                  <c:v>-4.7781383991241501E-4</c:v>
                </c:pt>
                <c:pt idx="946">
                  <c:v>-4.7481384873390199E-4</c:v>
                </c:pt>
                <c:pt idx="947">
                  <c:v>-4.7199705243110702E-4</c:v>
                </c:pt>
                <c:pt idx="948">
                  <c:v>-4.6941202878951997E-4</c:v>
                </c:pt>
                <c:pt idx="949">
                  <c:v>-4.6650525927543601E-4</c:v>
                </c:pt>
                <c:pt idx="950">
                  <c:v>-4.6407377719879199E-4</c:v>
                </c:pt>
                <c:pt idx="951">
                  <c:v>-4.6142974495887802E-4</c:v>
                </c:pt>
                <c:pt idx="952">
                  <c:v>-4.5931452512741101E-4</c:v>
                </c:pt>
                <c:pt idx="953">
                  <c:v>-4.5687636733055101E-4</c:v>
                </c:pt>
                <c:pt idx="954">
                  <c:v>-4.5515331625938399E-4</c:v>
                </c:pt>
                <c:pt idx="955">
                  <c:v>-4.52877312898636E-4</c:v>
                </c:pt>
                <c:pt idx="956">
                  <c:v>-4.51410830020905E-4</c:v>
                </c:pt>
                <c:pt idx="957">
                  <c:v>-4.4934585690498401E-4</c:v>
                </c:pt>
                <c:pt idx="958">
                  <c:v>-4.4762471318244901E-4</c:v>
                </c:pt>
                <c:pt idx="959">
                  <c:v>-4.4627428054809602E-4</c:v>
                </c:pt>
                <c:pt idx="960">
                  <c:v>-4.4448027014732403E-4</c:v>
                </c:pt>
                <c:pt idx="961">
                  <c:v>-4.4304403662681602E-4</c:v>
                </c:pt>
                <c:pt idx="962">
                  <c:v>-4.4148713350296E-4</c:v>
                </c:pt>
                <c:pt idx="963">
                  <c:v>-4.40339386463165E-4</c:v>
                </c:pt>
                <c:pt idx="964">
                  <c:v>-4.3901169300079298E-4</c:v>
                </c:pt>
                <c:pt idx="965">
                  <c:v>-4.37900334596634E-4</c:v>
                </c:pt>
                <c:pt idx="966">
                  <c:v>-4.3686112761497499E-4</c:v>
                </c:pt>
                <c:pt idx="967">
                  <c:v>-4.3593546748161302E-4</c:v>
                </c:pt>
                <c:pt idx="968">
                  <c:v>-4.3485113978385901E-4</c:v>
                </c:pt>
                <c:pt idx="969">
                  <c:v>-4.3407732248306298E-4</c:v>
                </c:pt>
                <c:pt idx="970">
                  <c:v>-4.3329423666000401E-4</c:v>
                </c:pt>
                <c:pt idx="971">
                  <c:v>-4.3282884359359701E-4</c:v>
                </c:pt>
                <c:pt idx="972">
                  <c:v>-4.3217879533767698E-4</c:v>
                </c:pt>
                <c:pt idx="973">
                  <c:v>-4.3145039677619903E-4</c:v>
                </c:pt>
                <c:pt idx="974">
                  <c:v>-4.3089565634727502E-4</c:v>
                </c:pt>
                <c:pt idx="975">
                  <c:v>-4.3034681677818297E-4</c:v>
                </c:pt>
                <c:pt idx="976">
                  <c:v>-4.3013614416122399E-4</c:v>
                </c:pt>
                <c:pt idx="977">
                  <c:v>-4.29668784141541E-4</c:v>
                </c:pt>
                <c:pt idx="978">
                  <c:v>-4.2951843142509502E-4</c:v>
                </c:pt>
                <c:pt idx="979">
                  <c:v>-4.2907699942588799E-4</c:v>
                </c:pt>
                <c:pt idx="980">
                  <c:v>-4.2903378605842597E-4</c:v>
                </c:pt>
                <c:pt idx="981">
                  <c:v>-4.2874872684478798E-4</c:v>
                </c:pt>
                <c:pt idx="982">
                  <c:v>-4.2897942662239102E-4</c:v>
                </c:pt>
                <c:pt idx="983">
                  <c:v>-4.2842853069305402E-4</c:v>
                </c:pt>
                <c:pt idx="984">
                  <c:v>-4.2855906486511199E-4</c:v>
                </c:pt>
                <c:pt idx="985">
                  <c:v>-4.2849507927894602E-4</c:v>
                </c:pt>
                <c:pt idx="986">
                  <c:v>-4.28435295820236E-4</c:v>
                </c:pt>
                <c:pt idx="987">
                  <c:v>-4.2884629964828501E-4</c:v>
                </c:pt>
                <c:pt idx="988">
                  <c:v>-4.29159283638E-4</c:v>
                </c:pt>
                <c:pt idx="989">
                  <c:v>-4.2939108610153199E-4</c:v>
                </c:pt>
                <c:pt idx="990">
                  <c:v>-4.2956233024597199E-4</c:v>
                </c:pt>
                <c:pt idx="991">
                  <c:v>-4.2961725592613199E-4</c:v>
                </c:pt>
                <c:pt idx="992">
                  <c:v>-4.3019571900367699E-4</c:v>
                </c:pt>
                <c:pt idx="993">
                  <c:v>-4.30197417736053E-4</c:v>
                </c:pt>
                <c:pt idx="994">
                  <c:v>-4.30730879306793E-4</c:v>
                </c:pt>
                <c:pt idx="995">
                  <c:v>-4.30883258581161E-4</c:v>
                </c:pt>
                <c:pt idx="996">
                  <c:v>-4.3190786242485E-4</c:v>
                </c:pt>
                <c:pt idx="997">
                  <c:v>-4.32223111391068E-4</c:v>
                </c:pt>
                <c:pt idx="998">
                  <c:v>-4.3240541219711299E-4</c:v>
                </c:pt>
                <c:pt idx="999">
                  <c:v>-4.3277916312217701E-4</c:v>
                </c:pt>
                <c:pt idx="1000">
                  <c:v>-4.3344917893409701E-4</c:v>
                </c:pt>
                <c:pt idx="1001">
                  <c:v>-4.3405312299728402E-4</c:v>
                </c:pt>
                <c:pt idx="1002">
                  <c:v>-4.3454632163047801E-4</c:v>
                </c:pt>
                <c:pt idx="1003">
                  <c:v>-4.3528908491134602E-4</c:v>
                </c:pt>
                <c:pt idx="1004">
                  <c:v>-4.35896426439285E-4</c:v>
                </c:pt>
                <c:pt idx="1005">
                  <c:v>-4.3669527769088701E-4</c:v>
                </c:pt>
                <c:pt idx="1006">
                  <c:v>-4.37010765075684E-4</c:v>
                </c:pt>
                <c:pt idx="1007">
                  <c:v>-4.3771290779113798E-4</c:v>
                </c:pt>
                <c:pt idx="1008">
                  <c:v>-4.3837815523147601E-4</c:v>
                </c:pt>
                <c:pt idx="1009">
                  <c:v>-4.39114332199097E-4</c:v>
                </c:pt>
                <c:pt idx="1010">
                  <c:v>-4.3969792127609303E-4</c:v>
                </c:pt>
                <c:pt idx="1011">
                  <c:v>-4.4024348258972197E-4</c:v>
                </c:pt>
                <c:pt idx="1012">
                  <c:v>-4.41315352916718E-4</c:v>
                </c:pt>
                <c:pt idx="1013">
                  <c:v>-4.4196373224258397E-4</c:v>
                </c:pt>
                <c:pt idx="1014">
                  <c:v>-4.4271692633628801E-4</c:v>
                </c:pt>
                <c:pt idx="1015">
                  <c:v>-4.4388985633850102E-4</c:v>
                </c:pt>
                <c:pt idx="1016">
                  <c:v>-4.4452425837516801E-4</c:v>
                </c:pt>
                <c:pt idx="1017">
                  <c:v>-4.4528254866600003E-4</c:v>
                </c:pt>
                <c:pt idx="1018">
                  <c:v>-4.4613453745841999E-4</c:v>
                </c:pt>
                <c:pt idx="1019">
                  <c:v>-4.46703165769577E-4</c:v>
                </c:pt>
                <c:pt idx="1020">
                  <c:v>-4.4799578189849899E-4</c:v>
                </c:pt>
                <c:pt idx="1021">
                  <c:v>-4.4850733876228299E-4</c:v>
                </c:pt>
                <c:pt idx="1022">
                  <c:v>-4.4946822524070701E-4</c:v>
                </c:pt>
                <c:pt idx="1023">
                  <c:v>-4.5050159096717799E-4</c:v>
                </c:pt>
                <c:pt idx="1024">
                  <c:v>-4.5162862539291398E-4</c:v>
                </c:pt>
                <c:pt idx="1025">
                  <c:v>-4.5250147581100503E-4</c:v>
                </c:pt>
                <c:pt idx="1026">
                  <c:v>-4.5369231700897198E-4</c:v>
                </c:pt>
                <c:pt idx="1027">
                  <c:v>-4.54835027456284E-4</c:v>
                </c:pt>
                <c:pt idx="1028">
                  <c:v>-4.5624914765358E-4</c:v>
                </c:pt>
                <c:pt idx="1029">
                  <c:v>-4.57042306661606E-4</c:v>
                </c:pt>
                <c:pt idx="1030">
                  <c:v>-4.5856538414955101E-4</c:v>
                </c:pt>
                <c:pt idx="1031">
                  <c:v>-4.6001267433166498E-4</c:v>
                </c:pt>
                <c:pt idx="1032">
                  <c:v>-4.6166962385177601E-4</c:v>
                </c:pt>
                <c:pt idx="1033">
                  <c:v>-4.6320393681526201E-4</c:v>
                </c:pt>
                <c:pt idx="1034">
                  <c:v>-4.6479034423828097E-4</c:v>
                </c:pt>
                <c:pt idx="1035">
                  <c:v>-4.6662661433219898E-4</c:v>
                </c:pt>
                <c:pt idx="1036">
                  <c:v>-4.6876007318496702E-4</c:v>
                </c:pt>
                <c:pt idx="1037">
                  <c:v>-4.7094482183456399E-4</c:v>
                </c:pt>
                <c:pt idx="1038">
                  <c:v>-4.7297385334968601E-4</c:v>
                </c:pt>
                <c:pt idx="1039">
                  <c:v>-4.7564798593521102E-4</c:v>
                </c:pt>
                <c:pt idx="1040">
                  <c:v>-4.78171616792679E-4</c:v>
                </c:pt>
                <c:pt idx="1041">
                  <c:v>-4.8093059659004198E-4</c:v>
                </c:pt>
                <c:pt idx="1042">
                  <c:v>-4.8401963710784898E-4</c:v>
                </c:pt>
                <c:pt idx="1043">
                  <c:v>-4.8737654089927701E-4</c:v>
                </c:pt>
                <c:pt idx="1044">
                  <c:v>-4.91055816411972E-4</c:v>
                </c:pt>
                <c:pt idx="1045">
                  <c:v>-4.9483376741409296E-4</c:v>
                </c:pt>
                <c:pt idx="1046">
                  <c:v>-4.9913266301155105E-4</c:v>
                </c:pt>
                <c:pt idx="1047">
                  <c:v>-5.0376492738723804E-4</c:v>
                </c:pt>
                <c:pt idx="1048">
                  <c:v>-5.0843775272369396E-4</c:v>
                </c:pt>
                <c:pt idx="1049">
                  <c:v>-5.1412266492843598E-4</c:v>
                </c:pt>
                <c:pt idx="1050">
                  <c:v>-5.1968151330947904E-4</c:v>
                </c:pt>
                <c:pt idx="1051">
                  <c:v>-5.2593761682510399E-4</c:v>
                </c:pt>
                <c:pt idx="1052">
                  <c:v>-5.3301459550857502E-4</c:v>
                </c:pt>
                <c:pt idx="1053">
                  <c:v>-5.4008245468139605E-4</c:v>
                </c:pt>
                <c:pt idx="1054">
                  <c:v>-5.4781216382980297E-4</c:v>
                </c:pt>
                <c:pt idx="1055">
                  <c:v>-5.5632066726684596E-4</c:v>
                </c:pt>
                <c:pt idx="1056">
                  <c:v>-5.6517893075942998E-4</c:v>
                </c:pt>
                <c:pt idx="1057">
                  <c:v>-5.7506465911865204E-4</c:v>
                </c:pt>
                <c:pt idx="1058">
                  <c:v>-5.8472436666488596E-4</c:v>
                </c:pt>
                <c:pt idx="1059">
                  <c:v>-5.9635818004608195E-4</c:v>
                </c:pt>
                <c:pt idx="1060">
                  <c:v>-6.0808640718460101E-4</c:v>
                </c:pt>
                <c:pt idx="1061">
                  <c:v>-6.2030732631683299E-4</c:v>
                </c:pt>
                <c:pt idx="1062">
                  <c:v>-6.3349163532257105E-4</c:v>
                </c:pt>
                <c:pt idx="1063">
                  <c:v>-6.4726644754409799E-4</c:v>
                </c:pt>
                <c:pt idx="1064">
                  <c:v>-6.6199141740799002E-4</c:v>
                </c:pt>
                <c:pt idx="1065">
                  <c:v>-6.7686945199966402E-4</c:v>
                </c:pt>
                <c:pt idx="1066">
                  <c:v>-6.9283294677734402E-4</c:v>
                </c:pt>
                <c:pt idx="1067">
                  <c:v>-7.0964449644088704E-4</c:v>
                </c:pt>
                <c:pt idx="1068">
                  <c:v>-7.2611492872238202E-4</c:v>
                </c:pt>
                <c:pt idx="1069">
                  <c:v>-7.4401271343231198E-4</c:v>
                </c:pt>
                <c:pt idx="1070">
                  <c:v>-7.6229465007781997E-4</c:v>
                </c:pt>
                <c:pt idx="1071">
                  <c:v>-7.8090590238571198E-4</c:v>
                </c:pt>
                <c:pt idx="1072">
                  <c:v>-7.9970872402191197E-4</c:v>
                </c:pt>
                <c:pt idx="1073">
                  <c:v>-8.1857687234878501E-4</c:v>
                </c:pt>
                <c:pt idx="1074">
                  <c:v>-8.3778434991836495E-4</c:v>
                </c:pt>
                <c:pt idx="1075">
                  <c:v>-8.57579231262207E-4</c:v>
                </c:pt>
                <c:pt idx="1076">
                  <c:v>-8.7596637010574298E-4</c:v>
                </c:pt>
                <c:pt idx="1077">
                  <c:v>-8.9496606588363597E-4</c:v>
                </c:pt>
                <c:pt idx="1078">
                  <c:v>-9.1348880529403703E-4</c:v>
                </c:pt>
                <c:pt idx="1079">
                  <c:v>-9.31438684463501E-4</c:v>
                </c:pt>
                <c:pt idx="1080">
                  <c:v>-9.4874900579452505E-4</c:v>
                </c:pt>
                <c:pt idx="1081">
                  <c:v>-9.6589529514312699E-4</c:v>
                </c:pt>
                <c:pt idx="1082">
                  <c:v>-9.8163110017776491E-4</c:v>
                </c:pt>
                <c:pt idx="1083">
                  <c:v>-9.9716651439666704E-4</c:v>
                </c:pt>
                <c:pt idx="1084">
                  <c:v>-1.01198017597198E-3</c:v>
                </c:pt>
                <c:pt idx="1085">
                  <c:v>-1.02503740787506E-3</c:v>
                </c:pt>
                <c:pt idx="1086">
                  <c:v>-1.0381247997283899E-3</c:v>
                </c:pt>
                <c:pt idx="1087">
                  <c:v>-1.0513360500335701E-3</c:v>
                </c:pt>
                <c:pt idx="1088">
                  <c:v>-1.06313908100128E-3</c:v>
                </c:pt>
                <c:pt idx="1089">
                  <c:v>-1.0751074552536001E-3</c:v>
                </c:pt>
                <c:pt idx="1090">
                  <c:v>-1.0866248607635501E-3</c:v>
                </c:pt>
                <c:pt idx="1091">
                  <c:v>-1.0990844964981099E-3</c:v>
                </c:pt>
                <c:pt idx="1092">
                  <c:v>-1.0999966859817499E-3</c:v>
                </c:pt>
                <c:pt idx="1093">
                  <c:v>-1.0999966859817499E-3</c:v>
                </c:pt>
                <c:pt idx="1094">
                  <c:v>-1.0999966859817499E-3</c:v>
                </c:pt>
                <c:pt idx="1095">
                  <c:v>-1.0999966859817499E-3</c:v>
                </c:pt>
                <c:pt idx="1096">
                  <c:v>-1.0999966859817499E-3</c:v>
                </c:pt>
                <c:pt idx="1097">
                  <c:v>-1.0999966859817499E-3</c:v>
                </c:pt>
                <c:pt idx="1098">
                  <c:v>-1.0999966859817499E-3</c:v>
                </c:pt>
                <c:pt idx="1099">
                  <c:v>-1.0999966859817499E-3</c:v>
                </c:pt>
                <c:pt idx="1100">
                  <c:v>-1.0999966859817499E-3</c:v>
                </c:pt>
                <c:pt idx="1101">
                  <c:v>-1.0999966859817499E-3</c:v>
                </c:pt>
                <c:pt idx="1102">
                  <c:v>-1.0999966859817499E-3</c:v>
                </c:pt>
                <c:pt idx="1103">
                  <c:v>-1.0999966859817499E-3</c:v>
                </c:pt>
                <c:pt idx="1104">
                  <c:v>-1.0999966859817499E-3</c:v>
                </c:pt>
                <c:pt idx="1105">
                  <c:v>-1.0999966859817499E-3</c:v>
                </c:pt>
                <c:pt idx="1106">
                  <c:v>-1.0999966859817499E-3</c:v>
                </c:pt>
                <c:pt idx="1107">
                  <c:v>-1.0999966859817499E-3</c:v>
                </c:pt>
                <c:pt idx="1108">
                  <c:v>-1.0999966859817499E-3</c:v>
                </c:pt>
                <c:pt idx="1109">
                  <c:v>-1.0999966859817499E-3</c:v>
                </c:pt>
                <c:pt idx="1110">
                  <c:v>-1.0999966859817499E-3</c:v>
                </c:pt>
                <c:pt idx="1111">
                  <c:v>-1.0999966859817499E-3</c:v>
                </c:pt>
                <c:pt idx="1112">
                  <c:v>-1.0999966859817499E-3</c:v>
                </c:pt>
                <c:pt idx="1113">
                  <c:v>-1.0999966859817499E-3</c:v>
                </c:pt>
                <c:pt idx="1114">
                  <c:v>-1.0999966859817499E-3</c:v>
                </c:pt>
                <c:pt idx="1115">
                  <c:v>-1.0999966859817499E-3</c:v>
                </c:pt>
                <c:pt idx="1116">
                  <c:v>-1.0999966859817499E-3</c:v>
                </c:pt>
                <c:pt idx="1117">
                  <c:v>-1.0999966859817499E-3</c:v>
                </c:pt>
                <c:pt idx="1118">
                  <c:v>-1.0999966859817499E-3</c:v>
                </c:pt>
                <c:pt idx="1119">
                  <c:v>-1.0999966859817499E-3</c:v>
                </c:pt>
                <c:pt idx="1120">
                  <c:v>-1.0999966859817499E-3</c:v>
                </c:pt>
                <c:pt idx="1121">
                  <c:v>-1.0999966859817499E-3</c:v>
                </c:pt>
                <c:pt idx="1122">
                  <c:v>-1.9803930521011398E-3</c:v>
                </c:pt>
                <c:pt idx="1123">
                  <c:v>-2.0197222232818599E-3</c:v>
                </c:pt>
                <c:pt idx="1124">
                  <c:v>-2.05782866477966E-3</c:v>
                </c:pt>
                <c:pt idx="1125">
                  <c:v>-2.0933852195739698E-3</c:v>
                </c:pt>
                <c:pt idx="1126">
                  <c:v>-2.1316478252410898E-3</c:v>
                </c:pt>
                <c:pt idx="1127">
                  <c:v>-2.16617774963379E-3</c:v>
                </c:pt>
                <c:pt idx="1128">
                  <c:v>-2.1992032527923598E-3</c:v>
                </c:pt>
                <c:pt idx="1129">
                  <c:v>-2.2306296825408902E-3</c:v>
                </c:pt>
                <c:pt idx="1130">
                  <c:v>-2.2591667175292998E-3</c:v>
                </c:pt>
                <c:pt idx="1131">
                  <c:v>-2.2857465744018598E-3</c:v>
                </c:pt>
                <c:pt idx="1132">
                  <c:v>-2.3131349086761501E-3</c:v>
                </c:pt>
                <c:pt idx="1133">
                  <c:v>-2.33645606040955E-3</c:v>
                </c:pt>
                <c:pt idx="1134">
                  <c:v>-2.3560171127319299E-3</c:v>
                </c:pt>
                <c:pt idx="1135">
                  <c:v>-2.3730165958404498E-3</c:v>
                </c:pt>
                <c:pt idx="1136">
                  <c:v>-2.38716959953308E-3</c:v>
                </c:pt>
                <c:pt idx="1137">
                  <c:v>-2.4007875919342002E-3</c:v>
                </c:pt>
                <c:pt idx="1138">
                  <c:v>-2.4086489677429199E-3</c:v>
                </c:pt>
                <c:pt idx="1139">
                  <c:v>-2.4136269092559798E-3</c:v>
                </c:pt>
                <c:pt idx="1140">
                  <c:v>-2.4191167354583698E-3</c:v>
                </c:pt>
                <c:pt idx="1141">
                  <c:v>-2.4197652339935298E-3</c:v>
                </c:pt>
                <c:pt idx="1142">
                  <c:v>-2.4174687862396202E-3</c:v>
                </c:pt>
                <c:pt idx="1143">
                  <c:v>-2.4127466678619401E-3</c:v>
                </c:pt>
                <c:pt idx="1144">
                  <c:v>-2.4087038040161101E-3</c:v>
                </c:pt>
                <c:pt idx="1145">
                  <c:v>-2.4018981456756599E-3</c:v>
                </c:pt>
                <c:pt idx="1146">
                  <c:v>-2.39453148841858E-3</c:v>
                </c:pt>
                <c:pt idx="1147">
                  <c:v>-2.3874220848083502E-3</c:v>
                </c:pt>
                <c:pt idx="1148">
                  <c:v>-2.3809525966644301E-3</c:v>
                </c:pt>
                <c:pt idx="1149">
                  <c:v>-2.3742699623107901E-3</c:v>
                </c:pt>
                <c:pt idx="1150">
                  <c:v>-2.3661022186279301E-3</c:v>
                </c:pt>
                <c:pt idx="1151">
                  <c:v>-2.3641779422760001E-3</c:v>
                </c:pt>
                <c:pt idx="1152">
                  <c:v>-2.3623452186584499E-3</c:v>
                </c:pt>
                <c:pt idx="1153">
                  <c:v>-2.36203789710999E-3</c:v>
                </c:pt>
                <c:pt idx="1154">
                  <c:v>-2.3653347492217998E-3</c:v>
                </c:pt>
                <c:pt idx="1155">
                  <c:v>-2.3719289302825898E-3</c:v>
                </c:pt>
                <c:pt idx="1156">
                  <c:v>-2.3775081634521498E-3</c:v>
                </c:pt>
                <c:pt idx="1157">
                  <c:v>-2.3885195255279501E-3</c:v>
                </c:pt>
                <c:pt idx="1158">
                  <c:v>-2.4028012752533002E-3</c:v>
                </c:pt>
                <c:pt idx="1159">
                  <c:v>-2.41861200332642E-3</c:v>
                </c:pt>
                <c:pt idx="1160">
                  <c:v>-2.43731188774109E-3</c:v>
                </c:pt>
                <c:pt idx="1161">
                  <c:v>-2.4597699642181399E-3</c:v>
                </c:pt>
                <c:pt idx="1162">
                  <c:v>-2.4826130867004401E-3</c:v>
                </c:pt>
                <c:pt idx="1163">
                  <c:v>-2.50781226158142E-3</c:v>
                </c:pt>
                <c:pt idx="1164">
                  <c:v>-2.5344214439392099E-3</c:v>
                </c:pt>
                <c:pt idx="1165">
                  <c:v>-2.56678128242493E-3</c:v>
                </c:pt>
                <c:pt idx="1166">
                  <c:v>-2.5986073017120401E-3</c:v>
                </c:pt>
                <c:pt idx="1167">
                  <c:v>-2.6306989192962601E-3</c:v>
                </c:pt>
                <c:pt idx="1168">
                  <c:v>-2.6645164489746101E-3</c:v>
                </c:pt>
                <c:pt idx="1169">
                  <c:v>-2.6986000537872301E-3</c:v>
                </c:pt>
                <c:pt idx="1170">
                  <c:v>-2.7341766357421898E-3</c:v>
                </c:pt>
                <c:pt idx="1171">
                  <c:v>-2.76680874824524E-3</c:v>
                </c:pt>
                <c:pt idx="1172">
                  <c:v>-2.8008840084075902E-3</c:v>
                </c:pt>
                <c:pt idx="1173">
                  <c:v>-2.8343138694763201E-3</c:v>
                </c:pt>
                <c:pt idx="1174">
                  <c:v>-2.8644771575927698E-3</c:v>
                </c:pt>
                <c:pt idx="1175">
                  <c:v>-2.89445352554321E-3</c:v>
                </c:pt>
                <c:pt idx="1176">
                  <c:v>-2.9187402725219698E-3</c:v>
                </c:pt>
                <c:pt idx="1177">
                  <c:v>-2.9425137042999299E-3</c:v>
                </c:pt>
                <c:pt idx="1178">
                  <c:v>-2.9631688594818099E-3</c:v>
                </c:pt>
                <c:pt idx="1179">
                  <c:v>-2.9785950183868399E-3</c:v>
                </c:pt>
                <c:pt idx="1180">
                  <c:v>-2.9926493167877202E-3</c:v>
                </c:pt>
                <c:pt idx="1181">
                  <c:v>-3.0003559589386001E-3</c:v>
                </c:pt>
                <c:pt idx="1182">
                  <c:v>-3.0023870468139599E-3</c:v>
                </c:pt>
                <c:pt idx="1183">
                  <c:v>-3.00239419937134E-3</c:v>
                </c:pt>
                <c:pt idx="1184">
                  <c:v>-2.9970221519470199E-3</c:v>
                </c:pt>
                <c:pt idx="1185">
                  <c:v>-2.98592185974121E-3</c:v>
                </c:pt>
                <c:pt idx="1186">
                  <c:v>-2.9709122180938698E-3</c:v>
                </c:pt>
                <c:pt idx="1187">
                  <c:v>-2.9516761302948E-3</c:v>
                </c:pt>
                <c:pt idx="1188">
                  <c:v>-2.9274265766143798E-3</c:v>
                </c:pt>
                <c:pt idx="1189">
                  <c:v>-2.90157008171082E-3</c:v>
                </c:pt>
                <c:pt idx="1190">
                  <c:v>-2.8689165115356398E-3</c:v>
                </c:pt>
                <c:pt idx="1191">
                  <c:v>-2.83802008628845E-3</c:v>
                </c:pt>
                <c:pt idx="1192">
                  <c:v>-2.8024280071258499E-3</c:v>
                </c:pt>
                <c:pt idx="1193">
                  <c:v>-2.76609754562378E-3</c:v>
                </c:pt>
                <c:pt idx="1194">
                  <c:v>-2.7292289733886698E-3</c:v>
                </c:pt>
                <c:pt idx="1195">
                  <c:v>-2.6898717880249E-3</c:v>
                </c:pt>
                <c:pt idx="1196">
                  <c:v>-2.65142607688904E-3</c:v>
                </c:pt>
                <c:pt idx="1197">
                  <c:v>-2.6109879016876199E-3</c:v>
                </c:pt>
                <c:pt idx="1198">
                  <c:v>-2.5732622146606402E-3</c:v>
                </c:pt>
                <c:pt idx="1199">
                  <c:v>-2.53567814826965E-3</c:v>
                </c:pt>
                <c:pt idx="1200">
                  <c:v>-2.4997680187225299E-3</c:v>
                </c:pt>
                <c:pt idx="1201">
                  <c:v>-2.4634935855865499E-3</c:v>
                </c:pt>
                <c:pt idx="1202">
                  <c:v>-2.4309701919555701E-3</c:v>
                </c:pt>
                <c:pt idx="1203">
                  <c:v>-2.39852643013E-3</c:v>
                </c:pt>
                <c:pt idx="1204">
                  <c:v>-2.3675582408904999E-3</c:v>
                </c:pt>
                <c:pt idx="1205">
                  <c:v>-2.3408691883087199E-3</c:v>
                </c:pt>
                <c:pt idx="1206">
                  <c:v>-2.3177270889282202E-3</c:v>
                </c:pt>
                <c:pt idx="1207">
                  <c:v>-2.2955911159515401E-3</c:v>
                </c:pt>
                <c:pt idx="1208">
                  <c:v>-2.27648258209229E-3</c:v>
                </c:pt>
                <c:pt idx="1209">
                  <c:v>-2.2632596492767301E-3</c:v>
                </c:pt>
                <c:pt idx="1210">
                  <c:v>-2.25354218482971E-3</c:v>
                </c:pt>
                <c:pt idx="1211">
                  <c:v>-2.2491018772125199E-3</c:v>
                </c:pt>
                <c:pt idx="1212">
                  <c:v>-2.2481989860534701E-3</c:v>
                </c:pt>
                <c:pt idx="1213">
                  <c:v>-2.2561528682708701E-3</c:v>
                </c:pt>
                <c:pt idx="1214">
                  <c:v>-2.26636457443237E-3</c:v>
                </c:pt>
                <c:pt idx="1215">
                  <c:v>-2.2830703258514399E-3</c:v>
                </c:pt>
                <c:pt idx="1216">
                  <c:v>-2.3100025653839101E-3</c:v>
                </c:pt>
                <c:pt idx="1217">
                  <c:v>-2.3421070575714098E-3</c:v>
                </c:pt>
                <c:pt idx="1218">
                  <c:v>-2.3818109035491902E-3</c:v>
                </c:pt>
                <c:pt idx="1219">
                  <c:v>-2.4270195960998499E-3</c:v>
                </c:pt>
                <c:pt idx="1220">
                  <c:v>-2.2284746170043901E-3</c:v>
                </c:pt>
                <c:pt idx="1221">
                  <c:v>-1.8920520544052099E-3</c:v>
                </c:pt>
                <c:pt idx="1222">
                  <c:v>-1.6079980134964E-3</c:v>
                </c:pt>
                <c:pt idx="1223">
                  <c:v>-1.3557406663894701E-3</c:v>
                </c:pt>
                <c:pt idx="1224">
                  <c:v>-1.1285614967346199E-3</c:v>
                </c:pt>
                <c:pt idx="1225">
                  <c:v>-9.2030072212219199E-4</c:v>
                </c:pt>
                <c:pt idx="1226">
                  <c:v>-8.0335921049117995E-4</c:v>
                </c:pt>
                <c:pt idx="1227">
                  <c:v>-8.0335921049117995E-4</c:v>
                </c:pt>
                <c:pt idx="1228">
                  <c:v>-8.0335921049117995E-4</c:v>
                </c:pt>
                <c:pt idx="1229">
                  <c:v>-8.0335921049117995E-4</c:v>
                </c:pt>
                <c:pt idx="1230">
                  <c:v>-8.0335921049117995E-4</c:v>
                </c:pt>
                <c:pt idx="1231">
                  <c:v>-8.0335921049117995E-4</c:v>
                </c:pt>
                <c:pt idx="1232">
                  <c:v>-8.0335921049117995E-4</c:v>
                </c:pt>
                <c:pt idx="1233">
                  <c:v>-8.0335921049117995E-4</c:v>
                </c:pt>
                <c:pt idx="1234">
                  <c:v>-8.0335921049117995E-4</c:v>
                </c:pt>
                <c:pt idx="1235">
                  <c:v>-8.0335921049117995E-4</c:v>
                </c:pt>
                <c:pt idx="1236">
                  <c:v>-8.0335921049117995E-4</c:v>
                </c:pt>
                <c:pt idx="1237">
                  <c:v>-8.0335921049117995E-4</c:v>
                </c:pt>
                <c:pt idx="1238">
                  <c:v>-8.0335921049117995E-4</c:v>
                </c:pt>
                <c:pt idx="1239">
                  <c:v>-8.0335921049117995E-4</c:v>
                </c:pt>
                <c:pt idx="1240">
                  <c:v>-8.0335921049117995E-4</c:v>
                </c:pt>
                <c:pt idx="1241">
                  <c:v>-8.0335921049117995E-4</c:v>
                </c:pt>
                <c:pt idx="1242">
                  <c:v>-8.0335921049117995E-4</c:v>
                </c:pt>
                <c:pt idx="1243">
                  <c:v>-8.0335921049117995E-4</c:v>
                </c:pt>
                <c:pt idx="1244">
                  <c:v>-8.0335921049117995E-4</c:v>
                </c:pt>
                <c:pt idx="1245">
                  <c:v>-8.0335921049117995E-4</c:v>
                </c:pt>
                <c:pt idx="1246">
                  <c:v>-8.0335921049117995E-4</c:v>
                </c:pt>
                <c:pt idx="1247">
                  <c:v>-8.0335921049117995E-4</c:v>
                </c:pt>
                <c:pt idx="1248">
                  <c:v>-8.0335921049117995E-4</c:v>
                </c:pt>
                <c:pt idx="1249">
                  <c:v>-8.0335921049117995E-4</c:v>
                </c:pt>
                <c:pt idx="1250">
                  <c:v>-8.0335921049117995E-4</c:v>
                </c:pt>
                <c:pt idx="1251">
                  <c:v>-8.0335921049117995E-4</c:v>
                </c:pt>
                <c:pt idx="1252">
                  <c:v>-8.0335921049117995E-4</c:v>
                </c:pt>
                <c:pt idx="1253">
                  <c:v>-8.0335921049117995E-4</c:v>
                </c:pt>
                <c:pt idx="1254">
                  <c:v>-8.0335921049117995E-4</c:v>
                </c:pt>
                <c:pt idx="1255">
                  <c:v>-8.0335921049117995E-4</c:v>
                </c:pt>
                <c:pt idx="1256">
                  <c:v>-8.0335921049117995E-4</c:v>
                </c:pt>
                <c:pt idx="1257">
                  <c:v>-8.0335921049117995E-4</c:v>
                </c:pt>
                <c:pt idx="1258">
                  <c:v>-8.0335921049117995E-4</c:v>
                </c:pt>
                <c:pt idx="1259">
                  <c:v>-8.0335921049117995E-4</c:v>
                </c:pt>
                <c:pt idx="1260">
                  <c:v>-8.0335921049117995E-4</c:v>
                </c:pt>
                <c:pt idx="1261">
                  <c:v>-8.0335921049117995E-4</c:v>
                </c:pt>
                <c:pt idx="1262">
                  <c:v>-8.0335921049117995E-4</c:v>
                </c:pt>
                <c:pt idx="1263">
                  <c:v>-8.0335921049117995E-4</c:v>
                </c:pt>
                <c:pt idx="1264">
                  <c:v>-8.0335921049117995E-4</c:v>
                </c:pt>
                <c:pt idx="1265">
                  <c:v>-8.0335921049117995E-4</c:v>
                </c:pt>
                <c:pt idx="1266">
                  <c:v>-8.0335921049117995E-4</c:v>
                </c:pt>
                <c:pt idx="1267">
                  <c:v>-8.0335921049117995E-4</c:v>
                </c:pt>
                <c:pt idx="1268">
                  <c:v>-8.0335921049117995E-4</c:v>
                </c:pt>
                <c:pt idx="1269">
                  <c:v>-8.0335921049117995E-4</c:v>
                </c:pt>
                <c:pt idx="1270">
                  <c:v>-8.0335921049117995E-4</c:v>
                </c:pt>
                <c:pt idx="1271">
                  <c:v>-8.0335921049117995E-4</c:v>
                </c:pt>
                <c:pt idx="1272">
                  <c:v>-8.0335921049117995E-4</c:v>
                </c:pt>
                <c:pt idx="1273">
                  <c:v>-8.0335921049117995E-4</c:v>
                </c:pt>
                <c:pt idx="1274">
                  <c:v>-8.0335921049117995E-4</c:v>
                </c:pt>
                <c:pt idx="1275">
                  <c:v>-8.0335921049117995E-4</c:v>
                </c:pt>
                <c:pt idx="1276">
                  <c:v>-8.0335921049117995E-4</c:v>
                </c:pt>
                <c:pt idx="1277">
                  <c:v>-8.0335921049117995E-4</c:v>
                </c:pt>
                <c:pt idx="1278">
                  <c:v>-8.0335921049117995E-4</c:v>
                </c:pt>
                <c:pt idx="1279">
                  <c:v>-8.0335921049117995E-4</c:v>
                </c:pt>
                <c:pt idx="1280">
                  <c:v>-8.0335921049117995E-4</c:v>
                </c:pt>
                <c:pt idx="1281">
                  <c:v>-8.0335921049117995E-4</c:v>
                </c:pt>
                <c:pt idx="1282">
                  <c:v>-8.0335921049117995E-4</c:v>
                </c:pt>
                <c:pt idx="1283">
                  <c:v>-8.0335921049117995E-4</c:v>
                </c:pt>
                <c:pt idx="1284">
                  <c:v>-8.0335921049117995E-4</c:v>
                </c:pt>
                <c:pt idx="1285">
                  <c:v>-8.0335921049117995E-4</c:v>
                </c:pt>
                <c:pt idx="1286">
                  <c:v>-8.0335921049117995E-4</c:v>
                </c:pt>
                <c:pt idx="1287">
                  <c:v>1.93640196323395E-3</c:v>
                </c:pt>
                <c:pt idx="1288">
                  <c:v>1.97027134895325E-3</c:v>
                </c:pt>
                <c:pt idx="1289">
                  <c:v>2.0027194023132301E-3</c:v>
                </c:pt>
                <c:pt idx="1290">
                  <c:v>2.03704261779785E-3</c:v>
                </c:pt>
                <c:pt idx="1291">
                  <c:v>2.0695915222168002E-3</c:v>
                </c:pt>
                <c:pt idx="1292">
                  <c:v>2.1013784408569301E-3</c:v>
                </c:pt>
                <c:pt idx="1293">
                  <c:v>2.1290674209594701E-3</c:v>
                </c:pt>
                <c:pt idx="1294">
                  <c:v>2.1567533016204799E-3</c:v>
                </c:pt>
                <c:pt idx="1295">
                  <c:v>2.1835265159606898E-3</c:v>
                </c:pt>
                <c:pt idx="1296">
                  <c:v>2.2031910419464101E-3</c:v>
                </c:pt>
                <c:pt idx="1297">
                  <c:v>2.2235016822814901E-3</c:v>
                </c:pt>
                <c:pt idx="1298">
                  <c:v>2.2399327754974402E-3</c:v>
                </c:pt>
                <c:pt idx="1299">
                  <c:v>2.25031518936157E-3</c:v>
                </c:pt>
                <c:pt idx="1300">
                  <c:v>2.2591123580932601E-3</c:v>
                </c:pt>
                <c:pt idx="1301">
                  <c:v>2.26286101341248E-3</c:v>
                </c:pt>
                <c:pt idx="1302">
                  <c:v>2.2608149051666299E-3</c:v>
                </c:pt>
                <c:pt idx="1303">
                  <c:v>2.2547330856323199E-3</c:v>
                </c:pt>
                <c:pt idx="1304">
                  <c:v>2.2442257404327402E-3</c:v>
                </c:pt>
                <c:pt idx="1305">
                  <c:v>2.2272589206695599E-3</c:v>
                </c:pt>
                <c:pt idx="1306">
                  <c:v>2.20957517623901E-3</c:v>
                </c:pt>
                <c:pt idx="1307">
                  <c:v>2.18824577331543E-3</c:v>
                </c:pt>
                <c:pt idx="1308">
                  <c:v>2.1619548797607402E-3</c:v>
                </c:pt>
                <c:pt idx="1309">
                  <c:v>2.1354591846466102E-3</c:v>
                </c:pt>
                <c:pt idx="1310">
                  <c:v>2.1084361076354999E-3</c:v>
                </c:pt>
                <c:pt idx="1311">
                  <c:v>2.0797262191772502E-3</c:v>
                </c:pt>
                <c:pt idx="1312">
                  <c:v>2.0488016605377198E-3</c:v>
                </c:pt>
                <c:pt idx="1313">
                  <c:v>2.01969790458679E-3</c:v>
                </c:pt>
                <c:pt idx="1314">
                  <c:v>1.9937623739242601E-3</c:v>
                </c:pt>
                <c:pt idx="1315">
                  <c:v>1.9713604450225801E-3</c:v>
                </c:pt>
                <c:pt idx="1316">
                  <c:v>1.95075917243958E-3</c:v>
                </c:pt>
                <c:pt idx="1317">
                  <c:v>1.9296567440033E-3</c:v>
                </c:pt>
                <c:pt idx="1318">
                  <c:v>1.9164572954177899E-3</c:v>
                </c:pt>
                <c:pt idx="1319">
                  <c:v>1.9033342599868799E-3</c:v>
                </c:pt>
                <c:pt idx="1320">
                  <c:v>1.89475178718567E-3</c:v>
                </c:pt>
                <c:pt idx="1321">
                  <c:v>1.88911497592926E-3</c:v>
                </c:pt>
                <c:pt idx="1322">
                  <c:v>1.88481390476227E-3</c:v>
                </c:pt>
                <c:pt idx="1323">
                  <c:v>1.88413655757904E-3</c:v>
                </c:pt>
                <c:pt idx="1324">
                  <c:v>1.8879892826080299E-3</c:v>
                </c:pt>
                <c:pt idx="1325">
                  <c:v>1.89258420467377E-3</c:v>
                </c:pt>
                <c:pt idx="1326">
                  <c:v>1.9015144109725999E-3</c:v>
                </c:pt>
                <c:pt idx="1327">
                  <c:v>1.9091274738311801E-3</c:v>
                </c:pt>
                <c:pt idx="1328">
                  <c:v>1.9153484106063799E-3</c:v>
                </c:pt>
                <c:pt idx="1329">
                  <c:v>1.9243842363357499E-3</c:v>
                </c:pt>
                <c:pt idx="1330">
                  <c:v>1.9340742826461799E-3</c:v>
                </c:pt>
                <c:pt idx="1331">
                  <c:v>1.9449588060378999E-3</c:v>
                </c:pt>
                <c:pt idx="1332">
                  <c:v>1.9520182609558099E-3</c:v>
                </c:pt>
                <c:pt idx="1333">
                  <c:v>1.96227633953094E-3</c:v>
                </c:pt>
                <c:pt idx="1334">
                  <c:v>1.9682155847549399E-3</c:v>
                </c:pt>
                <c:pt idx="1335">
                  <c:v>1.9740045070648199E-3</c:v>
                </c:pt>
                <c:pt idx="1336">
                  <c:v>1.9793850183486899E-3</c:v>
                </c:pt>
                <c:pt idx="1337">
                  <c:v>1.9839959144592298E-3</c:v>
                </c:pt>
                <c:pt idx="1338">
                  <c:v>1.9859470129013099E-3</c:v>
                </c:pt>
                <c:pt idx="1339">
                  <c:v>1.9884307384490998E-3</c:v>
                </c:pt>
                <c:pt idx="1340">
                  <c:v>1.99147033691406E-3</c:v>
                </c:pt>
                <c:pt idx="1341">
                  <c:v>1.9943618774414099E-3</c:v>
                </c:pt>
                <c:pt idx="1342">
                  <c:v>1.98953568935394E-3</c:v>
                </c:pt>
                <c:pt idx="1343">
                  <c:v>1.9891372919082599E-3</c:v>
                </c:pt>
                <c:pt idx="1344">
                  <c:v>1.9843411445617698E-3</c:v>
                </c:pt>
                <c:pt idx="1345">
                  <c:v>1.9780696630477901E-3</c:v>
                </c:pt>
                <c:pt idx="1346">
                  <c:v>1.96390748023987E-3</c:v>
                </c:pt>
                <c:pt idx="1347">
                  <c:v>1.9532862901687599E-3</c:v>
                </c:pt>
                <c:pt idx="1348">
                  <c:v>1.9409313201904301E-3</c:v>
                </c:pt>
                <c:pt idx="1349">
                  <c:v>1.92146992683411E-3</c:v>
                </c:pt>
                <c:pt idx="1350">
                  <c:v>1.89943218231201E-3</c:v>
                </c:pt>
                <c:pt idx="1351">
                  <c:v>1.8757005929946899E-3</c:v>
                </c:pt>
                <c:pt idx="1352">
                  <c:v>1.8516788482666E-3</c:v>
                </c:pt>
                <c:pt idx="1353">
                  <c:v>1.82125985622406E-3</c:v>
                </c:pt>
                <c:pt idx="1354">
                  <c:v>1.78796350955963E-3</c:v>
                </c:pt>
                <c:pt idx="1355">
                  <c:v>1.7516725063324E-3</c:v>
                </c:pt>
                <c:pt idx="1356">
                  <c:v>1.71423399448395E-3</c:v>
                </c:pt>
                <c:pt idx="1357">
                  <c:v>1.67460501194E-3</c:v>
                </c:pt>
                <c:pt idx="1358">
                  <c:v>1.6309998035430901E-3</c:v>
                </c:pt>
                <c:pt idx="1359">
                  <c:v>1.5875531435012801E-3</c:v>
                </c:pt>
                <c:pt idx="1360">
                  <c:v>1.5429880619049099E-3</c:v>
                </c:pt>
                <c:pt idx="1361">
                  <c:v>1.4970384836196901E-3</c:v>
                </c:pt>
                <c:pt idx="1362">
                  <c:v>1.44240784645081E-3</c:v>
                </c:pt>
                <c:pt idx="1363">
                  <c:v>1.3933699131012001E-3</c:v>
                </c:pt>
                <c:pt idx="1364">
                  <c:v>1.3404059410095199E-3</c:v>
                </c:pt>
                <c:pt idx="1365">
                  <c:v>1.2901920080184901E-3</c:v>
                </c:pt>
                <c:pt idx="1366">
                  <c:v>1.23688530921936E-3</c:v>
                </c:pt>
                <c:pt idx="1367">
                  <c:v>1.1882991790771499E-3</c:v>
                </c:pt>
                <c:pt idx="1368">
                  <c:v>1.1388856172561601E-3</c:v>
                </c:pt>
                <c:pt idx="1369">
                  <c:v>1.09363913536072E-3</c:v>
                </c:pt>
                <c:pt idx="1370">
                  <c:v>1.04648494720459E-3</c:v>
                </c:pt>
                <c:pt idx="1371">
                  <c:v>1.00449430942535E-3</c:v>
                </c:pt>
                <c:pt idx="1372">
                  <c:v>9.6417057514190695E-4</c:v>
                </c:pt>
                <c:pt idx="1373">
                  <c:v>9.2640715837478602E-4</c:v>
                </c:pt>
                <c:pt idx="1374">
                  <c:v>8.9023482799529998E-4</c:v>
                </c:pt>
                <c:pt idx="1375">
                  <c:v>8.5704261064529401E-4</c:v>
                </c:pt>
                <c:pt idx="1376">
                  <c:v>8.2703304290771495E-4</c:v>
                </c:pt>
                <c:pt idx="1377">
                  <c:v>8.0057454109191896E-4</c:v>
                </c:pt>
                <c:pt idx="1378">
                  <c:v>8.0057454109191896E-4</c:v>
                </c:pt>
                <c:pt idx="1379">
                  <c:v>8.0057454109191896E-4</c:v>
                </c:pt>
                <c:pt idx="1380">
                  <c:v>8.0057454109191896E-4</c:v>
                </c:pt>
                <c:pt idx="1381">
                  <c:v>8.0057454109191896E-4</c:v>
                </c:pt>
                <c:pt idx="1382">
                  <c:v>8.0057454109191896E-4</c:v>
                </c:pt>
                <c:pt idx="1383">
                  <c:v>8.0057454109191896E-4</c:v>
                </c:pt>
                <c:pt idx="1384">
                  <c:v>8.0057454109191896E-4</c:v>
                </c:pt>
                <c:pt idx="1385">
                  <c:v>8.0057454109191896E-4</c:v>
                </c:pt>
                <c:pt idx="1386">
                  <c:v>8.0057454109191896E-4</c:v>
                </c:pt>
                <c:pt idx="1387">
                  <c:v>8.0057454109191896E-4</c:v>
                </c:pt>
                <c:pt idx="1388">
                  <c:v>8.0057454109191896E-4</c:v>
                </c:pt>
                <c:pt idx="1389">
                  <c:v>8.0057454109191896E-4</c:v>
                </c:pt>
                <c:pt idx="1390">
                  <c:v>8.0057454109191896E-4</c:v>
                </c:pt>
                <c:pt idx="1391">
                  <c:v>8.0057454109191896E-4</c:v>
                </c:pt>
                <c:pt idx="1392">
                  <c:v>8.0057454109191896E-4</c:v>
                </c:pt>
                <c:pt idx="1393">
                  <c:v>8.0057454109191896E-4</c:v>
                </c:pt>
                <c:pt idx="1394">
                  <c:v>8.0057454109191896E-4</c:v>
                </c:pt>
                <c:pt idx="1395">
                  <c:v>8.0057454109191896E-4</c:v>
                </c:pt>
                <c:pt idx="1396">
                  <c:v>8.0057454109191896E-4</c:v>
                </c:pt>
                <c:pt idx="1397">
                  <c:v>8.0057454109191896E-4</c:v>
                </c:pt>
                <c:pt idx="1398">
                  <c:v>8.0057454109191896E-4</c:v>
                </c:pt>
                <c:pt idx="1399">
                  <c:v>8.0057454109191896E-4</c:v>
                </c:pt>
                <c:pt idx="1400">
                  <c:v>8.0057454109191896E-4</c:v>
                </c:pt>
                <c:pt idx="1401">
                  <c:v>8.0057454109191896E-4</c:v>
                </c:pt>
                <c:pt idx="1402">
                  <c:v>8.0057454109191896E-4</c:v>
                </c:pt>
                <c:pt idx="1403">
                  <c:v>8.0057454109191896E-4</c:v>
                </c:pt>
                <c:pt idx="1404">
                  <c:v>8.0057454109191896E-4</c:v>
                </c:pt>
                <c:pt idx="1405">
                  <c:v>8.0057454109191896E-4</c:v>
                </c:pt>
                <c:pt idx="1406">
                  <c:v>8.0057454109191896E-4</c:v>
                </c:pt>
                <c:pt idx="1407">
                  <c:v>8.0057454109191896E-4</c:v>
                </c:pt>
                <c:pt idx="1408">
                  <c:v>1.7981418967246999E-4</c:v>
                </c:pt>
                <c:pt idx="1409">
                  <c:v>1.7273066937923399E-4</c:v>
                </c:pt>
                <c:pt idx="1410">
                  <c:v>1.65589153766632E-4</c:v>
                </c:pt>
                <c:pt idx="1411">
                  <c:v>1.5984918177127801E-4</c:v>
                </c:pt>
                <c:pt idx="1412">
                  <c:v>1.5378691256046301E-4</c:v>
                </c:pt>
                <c:pt idx="1413">
                  <c:v>1.48884281516075E-4</c:v>
                </c:pt>
                <c:pt idx="1414">
                  <c:v>1.4398279786109901E-4</c:v>
                </c:pt>
                <c:pt idx="1415">
                  <c:v>1.39821499586105E-4</c:v>
                </c:pt>
                <c:pt idx="1416">
                  <c:v>1.36042103171349E-4</c:v>
                </c:pt>
                <c:pt idx="1417">
                  <c:v>1.3309767842292799E-4</c:v>
                </c:pt>
                <c:pt idx="1418">
                  <c:v>1.30156815052032E-4</c:v>
                </c:pt>
                <c:pt idx="1419">
                  <c:v>1.29349291324615E-4</c:v>
                </c:pt>
                <c:pt idx="1420">
                  <c:v>1.3010114431381199E-4</c:v>
                </c:pt>
                <c:pt idx="1421">
                  <c:v>1.3632196187973001E-4</c:v>
                </c:pt>
                <c:pt idx="1422">
                  <c:v>1.2629753351211501E-4</c:v>
                </c:pt>
                <c:pt idx="1423">
                  <c:v>1.13792754709721E-4</c:v>
                </c:pt>
                <c:pt idx="1424">
                  <c:v>1.0698087513446799E-4</c:v>
                </c:pt>
                <c:pt idx="1425">
                  <c:v>1.0330407321453099E-4</c:v>
                </c:pt>
                <c:pt idx="1426">
                  <c:v>1.0179878026246999E-4</c:v>
                </c:pt>
                <c:pt idx="1427">
                  <c:v>1.01881511509418E-4</c:v>
                </c:pt>
                <c:pt idx="1428">
                  <c:v>1.02523922920227E-4</c:v>
                </c:pt>
                <c:pt idx="1429">
                  <c:v>1.02912947535515E-4</c:v>
                </c:pt>
                <c:pt idx="1430">
                  <c:v>1.0276139527559301E-4</c:v>
                </c:pt>
                <c:pt idx="1431">
                  <c:v>1.0237464308738701E-4</c:v>
                </c:pt>
                <c:pt idx="1432">
                  <c:v>1.0199192911386499E-4</c:v>
                </c:pt>
                <c:pt idx="1433">
                  <c:v>1.01798795163631E-4</c:v>
                </c:pt>
                <c:pt idx="1434">
                  <c:v>1.0093846917152399E-4</c:v>
                </c:pt>
                <c:pt idx="1435">
                  <c:v>1.01059630513191E-4</c:v>
                </c:pt>
                <c:pt idx="1436">
                  <c:v>1.000921651721E-4</c:v>
                </c:pt>
                <c:pt idx="1437">
                  <c:v>1.00396141409874E-4</c:v>
                </c:pt>
                <c:pt idx="1438" formatCode="0.00E+00">
                  <c:v>9.9569812417030305E-5</c:v>
                </c:pt>
                <c:pt idx="1439" formatCode="0.00E+00">
                  <c:v>9.9856667220592498E-5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5-406D-A713-6BEDD122C9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実験②!$D$3:$D$2882</c:f>
              <c:numCache>
                <c:formatCode>General</c:formatCode>
                <c:ptCount val="2880"/>
                <c:pt idx="0">
                  <c:v>0.20090150833129899</c:v>
                </c:pt>
                <c:pt idx="1">
                  <c:v>0.20148290693759899</c:v>
                </c:pt>
                <c:pt idx="2">
                  <c:v>0.203120827674866</c:v>
                </c:pt>
                <c:pt idx="3">
                  <c:v>0.20319618284702301</c:v>
                </c:pt>
                <c:pt idx="4">
                  <c:v>0.20319618284702301</c:v>
                </c:pt>
                <c:pt idx="5">
                  <c:v>0.20319618284702301</c:v>
                </c:pt>
                <c:pt idx="6">
                  <c:v>0.20319618284702301</c:v>
                </c:pt>
                <c:pt idx="7">
                  <c:v>0.20319618284702301</c:v>
                </c:pt>
                <c:pt idx="8">
                  <c:v>0.20319618284702301</c:v>
                </c:pt>
                <c:pt idx="9">
                  <c:v>0.20319618284702301</c:v>
                </c:pt>
                <c:pt idx="10">
                  <c:v>0.20319618284702301</c:v>
                </c:pt>
                <c:pt idx="11">
                  <c:v>0.20319618284702301</c:v>
                </c:pt>
                <c:pt idx="12">
                  <c:v>0.20319618284702301</c:v>
                </c:pt>
                <c:pt idx="13">
                  <c:v>0.20319618284702301</c:v>
                </c:pt>
                <c:pt idx="14">
                  <c:v>0.20319618284702301</c:v>
                </c:pt>
                <c:pt idx="15">
                  <c:v>0.20319618284702301</c:v>
                </c:pt>
                <c:pt idx="16">
                  <c:v>0.20319618284702301</c:v>
                </c:pt>
                <c:pt idx="17">
                  <c:v>0.20319618284702301</c:v>
                </c:pt>
                <c:pt idx="18">
                  <c:v>0.20319618284702301</c:v>
                </c:pt>
                <c:pt idx="19">
                  <c:v>0.20319618284702301</c:v>
                </c:pt>
                <c:pt idx="20">
                  <c:v>0.20319618284702301</c:v>
                </c:pt>
                <c:pt idx="21">
                  <c:v>0.20319618284702301</c:v>
                </c:pt>
                <c:pt idx="22">
                  <c:v>0.20319618284702301</c:v>
                </c:pt>
                <c:pt idx="23">
                  <c:v>0.20319618284702301</c:v>
                </c:pt>
                <c:pt idx="24">
                  <c:v>0.20319618284702301</c:v>
                </c:pt>
                <c:pt idx="25">
                  <c:v>0.20319618284702301</c:v>
                </c:pt>
                <c:pt idx="26">
                  <c:v>0.20319618284702301</c:v>
                </c:pt>
                <c:pt idx="27">
                  <c:v>0.20319618284702301</c:v>
                </c:pt>
                <c:pt idx="28">
                  <c:v>0.20319618284702301</c:v>
                </c:pt>
                <c:pt idx="29">
                  <c:v>0.20319618284702301</c:v>
                </c:pt>
                <c:pt idx="30">
                  <c:v>0.20319618284702301</c:v>
                </c:pt>
                <c:pt idx="31">
                  <c:v>0.20319618284702301</c:v>
                </c:pt>
                <c:pt idx="32">
                  <c:v>0.20319618284702301</c:v>
                </c:pt>
                <c:pt idx="33">
                  <c:v>0.23400844633579301</c:v>
                </c:pt>
                <c:pt idx="34">
                  <c:v>0.23485817015171101</c:v>
                </c:pt>
                <c:pt idx="35">
                  <c:v>0.23596097528934501</c:v>
                </c:pt>
                <c:pt idx="36">
                  <c:v>0.236839905381203</c:v>
                </c:pt>
                <c:pt idx="37">
                  <c:v>0.23799364268779799</c:v>
                </c:pt>
                <c:pt idx="38">
                  <c:v>0.23889647424221</c:v>
                </c:pt>
                <c:pt idx="39">
                  <c:v>0.24002392590045901</c:v>
                </c:pt>
                <c:pt idx="40">
                  <c:v>0.24100048840045901</c:v>
                </c:pt>
                <c:pt idx="41">
                  <c:v>0.24184057116508501</c:v>
                </c:pt>
                <c:pt idx="42">
                  <c:v>0.242954477667809</c:v>
                </c:pt>
                <c:pt idx="43">
                  <c:v>0.24393768608570099</c:v>
                </c:pt>
                <c:pt idx="44">
                  <c:v>0.24505385756492601</c:v>
                </c:pt>
                <c:pt idx="45">
                  <c:v>0.24575299024581901</c:v>
                </c:pt>
                <c:pt idx="46">
                  <c:v>0.24700702726841001</c:v>
                </c:pt>
                <c:pt idx="47">
                  <c:v>0.24813191592693301</c:v>
                </c:pt>
                <c:pt idx="48">
                  <c:v>0.24912117421627</c:v>
                </c:pt>
                <c:pt idx="49">
                  <c:v>0.249936923384666</c:v>
                </c:pt>
                <c:pt idx="50">
                  <c:v>0.25091663002967801</c:v>
                </c:pt>
                <c:pt idx="51">
                  <c:v>0.25179806351661699</c:v>
                </c:pt>
                <c:pt idx="52">
                  <c:v>0.25291088223457298</c:v>
                </c:pt>
                <c:pt idx="53">
                  <c:v>0.25398424267768899</c:v>
                </c:pt>
                <c:pt idx="54">
                  <c:v>0.25492763519287098</c:v>
                </c:pt>
                <c:pt idx="55">
                  <c:v>0.25605028867721602</c:v>
                </c:pt>
                <c:pt idx="56">
                  <c:v>0.25697678327560403</c:v>
                </c:pt>
                <c:pt idx="57">
                  <c:v>0.25792023539543202</c:v>
                </c:pt>
                <c:pt idx="58">
                  <c:v>0.25882846117019698</c:v>
                </c:pt>
                <c:pt idx="59">
                  <c:v>0.25998950004577598</c:v>
                </c:pt>
                <c:pt idx="60">
                  <c:v>0.26096811890602101</c:v>
                </c:pt>
                <c:pt idx="61">
                  <c:v>0.26193445920944203</c:v>
                </c:pt>
                <c:pt idx="62">
                  <c:v>0.26312056183815002</c:v>
                </c:pt>
                <c:pt idx="63">
                  <c:v>0.264150351285934</c:v>
                </c:pt>
                <c:pt idx="64">
                  <c:v>0.26501911878585799</c:v>
                </c:pt>
                <c:pt idx="65">
                  <c:v>0.26587107777595498</c:v>
                </c:pt>
                <c:pt idx="66">
                  <c:v>0.26696676015853898</c:v>
                </c:pt>
                <c:pt idx="67">
                  <c:v>0.26787081360817</c:v>
                </c:pt>
                <c:pt idx="68">
                  <c:v>0.26872456073760997</c:v>
                </c:pt>
                <c:pt idx="69">
                  <c:v>0.27000114321708701</c:v>
                </c:pt>
                <c:pt idx="70">
                  <c:v>0.27090612053871199</c:v>
                </c:pt>
                <c:pt idx="71">
                  <c:v>0.27193915843963601</c:v>
                </c:pt>
                <c:pt idx="72">
                  <c:v>0.272971332073212</c:v>
                </c:pt>
                <c:pt idx="73">
                  <c:v>0.27403065562248202</c:v>
                </c:pt>
                <c:pt idx="74">
                  <c:v>0.27481731772422802</c:v>
                </c:pt>
                <c:pt idx="75">
                  <c:v>0.27587318420410201</c:v>
                </c:pt>
                <c:pt idx="76">
                  <c:v>0.27694347500801098</c:v>
                </c:pt>
                <c:pt idx="77">
                  <c:v>0.27798679471015902</c:v>
                </c:pt>
                <c:pt idx="78">
                  <c:v>0.27890694141387901</c:v>
                </c:pt>
                <c:pt idx="79">
                  <c:v>0.27997082471847501</c:v>
                </c:pt>
                <c:pt idx="80">
                  <c:v>0.28090393543243403</c:v>
                </c:pt>
                <c:pt idx="81">
                  <c:v>0.28192764520645103</c:v>
                </c:pt>
                <c:pt idx="82">
                  <c:v>0.28296285867691001</c:v>
                </c:pt>
                <c:pt idx="83">
                  <c:v>0.284039705991745</c:v>
                </c:pt>
                <c:pt idx="84">
                  <c:v>0.284978687763214</c:v>
                </c:pt>
                <c:pt idx="85">
                  <c:v>0.28598916530609098</c:v>
                </c:pt>
                <c:pt idx="86">
                  <c:v>0.28698924183845498</c:v>
                </c:pt>
                <c:pt idx="87">
                  <c:v>0.28781223297119102</c:v>
                </c:pt>
                <c:pt idx="88">
                  <c:v>0.289066642522812</c:v>
                </c:pt>
                <c:pt idx="89">
                  <c:v>0.29009717702865601</c:v>
                </c:pt>
                <c:pt idx="90">
                  <c:v>0.29100158810615501</c:v>
                </c:pt>
                <c:pt idx="91">
                  <c:v>0.29193094372749301</c:v>
                </c:pt>
                <c:pt idx="92">
                  <c:v>0.29294258356094399</c:v>
                </c:pt>
                <c:pt idx="93">
                  <c:v>0.29405313730239901</c:v>
                </c:pt>
                <c:pt idx="94">
                  <c:v>0.29482656717300398</c:v>
                </c:pt>
                <c:pt idx="95">
                  <c:v>0.29596567153930697</c:v>
                </c:pt>
                <c:pt idx="96">
                  <c:v>0.29700636863708502</c:v>
                </c:pt>
                <c:pt idx="97">
                  <c:v>0.29777917265892001</c:v>
                </c:pt>
                <c:pt idx="98">
                  <c:v>0.29898133873939498</c:v>
                </c:pt>
                <c:pt idx="99">
                  <c:v>0.30009362101554898</c:v>
                </c:pt>
                <c:pt idx="100">
                  <c:v>0.300910264253616</c:v>
                </c:pt>
                <c:pt idx="101">
                  <c:v>0.30195868015289301</c:v>
                </c:pt>
                <c:pt idx="102">
                  <c:v>0.30291393399238598</c:v>
                </c:pt>
                <c:pt idx="103">
                  <c:v>0.30403017997741699</c:v>
                </c:pt>
                <c:pt idx="104">
                  <c:v>0.305025845766068</c:v>
                </c:pt>
                <c:pt idx="105">
                  <c:v>0.30590698122978199</c:v>
                </c:pt>
                <c:pt idx="106">
                  <c:v>0.30686941742897</c:v>
                </c:pt>
                <c:pt idx="107">
                  <c:v>0.30790641903877303</c:v>
                </c:pt>
                <c:pt idx="108">
                  <c:v>0.30894702672958402</c:v>
                </c:pt>
                <c:pt idx="109">
                  <c:v>0.31004509329795799</c:v>
                </c:pt>
                <c:pt idx="110">
                  <c:v>0.31093925237655601</c:v>
                </c:pt>
                <c:pt idx="111">
                  <c:v>0.31191131472587602</c:v>
                </c:pt>
                <c:pt idx="112">
                  <c:v>0.31310430169105502</c:v>
                </c:pt>
                <c:pt idx="113">
                  <c:v>0.31390190124511702</c:v>
                </c:pt>
                <c:pt idx="114">
                  <c:v>0.31485468149185197</c:v>
                </c:pt>
                <c:pt idx="115">
                  <c:v>0.31611430644989003</c:v>
                </c:pt>
                <c:pt idx="116">
                  <c:v>0.31710135936737099</c:v>
                </c:pt>
                <c:pt idx="117">
                  <c:v>0.31804686784744302</c:v>
                </c:pt>
                <c:pt idx="118">
                  <c:v>0.31874334812164301</c:v>
                </c:pt>
                <c:pt idx="119">
                  <c:v>0.31978365778923001</c:v>
                </c:pt>
                <c:pt idx="120">
                  <c:v>0.32102292776107799</c:v>
                </c:pt>
                <c:pt idx="121">
                  <c:v>0.32189685106277499</c:v>
                </c:pt>
                <c:pt idx="122">
                  <c:v>0.32284614443778997</c:v>
                </c:pt>
                <c:pt idx="123">
                  <c:v>0.32382267713546797</c:v>
                </c:pt>
                <c:pt idx="124">
                  <c:v>0.32496586441993702</c:v>
                </c:pt>
                <c:pt idx="125">
                  <c:v>0.32605028152465798</c:v>
                </c:pt>
                <c:pt idx="126">
                  <c:v>0.32686629891395602</c:v>
                </c:pt>
                <c:pt idx="127">
                  <c:v>0.328133225440979</c:v>
                </c:pt>
                <c:pt idx="128">
                  <c:v>0.32885450124740601</c:v>
                </c:pt>
                <c:pt idx="129">
                  <c:v>0.32980713248252902</c:v>
                </c:pt>
                <c:pt idx="130">
                  <c:v>0.33107858896255499</c:v>
                </c:pt>
                <c:pt idx="131">
                  <c:v>0.33200103044509899</c:v>
                </c:pt>
                <c:pt idx="132">
                  <c:v>0.33268520236015298</c:v>
                </c:pt>
                <c:pt idx="133">
                  <c:v>0.33390709757804898</c:v>
                </c:pt>
                <c:pt idx="134">
                  <c:v>0.335196822881699</c:v>
                </c:pt>
                <c:pt idx="135">
                  <c:v>0.33612567186355602</c:v>
                </c:pt>
                <c:pt idx="136">
                  <c:v>0.337012618780136</c:v>
                </c:pt>
                <c:pt idx="137">
                  <c:v>0.33808723092079201</c:v>
                </c:pt>
                <c:pt idx="138">
                  <c:v>0.33899456262588501</c:v>
                </c:pt>
                <c:pt idx="139">
                  <c:v>0.34001839160919201</c:v>
                </c:pt>
                <c:pt idx="140">
                  <c:v>0.34092736244201699</c:v>
                </c:pt>
                <c:pt idx="141">
                  <c:v>0.34178966283798201</c:v>
                </c:pt>
                <c:pt idx="142">
                  <c:v>0.34277993440628102</c:v>
                </c:pt>
                <c:pt idx="143">
                  <c:v>0.34403741359710699</c:v>
                </c:pt>
                <c:pt idx="144">
                  <c:v>0.34488925337791398</c:v>
                </c:pt>
                <c:pt idx="145">
                  <c:v>0.34606415033340499</c:v>
                </c:pt>
                <c:pt idx="146">
                  <c:v>0.347208172082901</c:v>
                </c:pt>
                <c:pt idx="147">
                  <c:v>0.34784561395645103</c:v>
                </c:pt>
                <c:pt idx="148">
                  <c:v>0.34913289546966603</c:v>
                </c:pt>
                <c:pt idx="149">
                  <c:v>0.349800825119019</c:v>
                </c:pt>
                <c:pt idx="150">
                  <c:v>0.35099497437477101</c:v>
                </c:pt>
                <c:pt idx="151">
                  <c:v>0.35190701484680198</c:v>
                </c:pt>
                <c:pt idx="152">
                  <c:v>0.35297411680221602</c:v>
                </c:pt>
                <c:pt idx="153">
                  <c:v>0.35409355163574202</c:v>
                </c:pt>
                <c:pt idx="154">
                  <c:v>0.35487440228462203</c:v>
                </c:pt>
                <c:pt idx="155">
                  <c:v>0.35619464516639698</c:v>
                </c:pt>
                <c:pt idx="156">
                  <c:v>0.35691043734550498</c:v>
                </c:pt>
                <c:pt idx="157">
                  <c:v>0.35774677991867099</c:v>
                </c:pt>
                <c:pt idx="158">
                  <c:v>0.35896623134612998</c:v>
                </c:pt>
                <c:pt idx="159">
                  <c:v>0.35982093214988697</c:v>
                </c:pt>
                <c:pt idx="160">
                  <c:v>0.36089307069778398</c:v>
                </c:pt>
                <c:pt idx="161">
                  <c:v>0.36177188158035301</c:v>
                </c:pt>
                <c:pt idx="162">
                  <c:v>0.36274352669715898</c:v>
                </c:pt>
                <c:pt idx="163">
                  <c:v>0.36384317278862</c:v>
                </c:pt>
                <c:pt idx="164">
                  <c:v>0.36513489484786998</c:v>
                </c:pt>
                <c:pt idx="165">
                  <c:v>0.36598950624465898</c:v>
                </c:pt>
                <c:pt idx="166">
                  <c:v>0.36690351366996798</c:v>
                </c:pt>
                <c:pt idx="167">
                  <c:v>0.36817470192909202</c:v>
                </c:pt>
                <c:pt idx="168">
                  <c:v>0.36898276209831199</c:v>
                </c:pt>
                <c:pt idx="169">
                  <c:v>0.369979798793793</c:v>
                </c:pt>
                <c:pt idx="170">
                  <c:v>0.37097701430320701</c:v>
                </c:pt>
                <c:pt idx="171">
                  <c:v>0.37207680940628102</c:v>
                </c:pt>
                <c:pt idx="172">
                  <c:v>0.37292715907096902</c:v>
                </c:pt>
                <c:pt idx="173">
                  <c:v>0.37383276224136402</c:v>
                </c:pt>
                <c:pt idx="174">
                  <c:v>0.37506496906280501</c:v>
                </c:pt>
                <c:pt idx="175">
                  <c:v>0.37585613131523099</c:v>
                </c:pt>
                <c:pt idx="176">
                  <c:v>0.37705066800117498</c:v>
                </c:pt>
                <c:pt idx="177">
                  <c:v>0.37792724370956399</c:v>
                </c:pt>
                <c:pt idx="178">
                  <c:v>0.37909576296806302</c:v>
                </c:pt>
                <c:pt idx="179">
                  <c:v>0.37997630238532998</c:v>
                </c:pt>
                <c:pt idx="180">
                  <c:v>0.38106620311737099</c:v>
                </c:pt>
                <c:pt idx="181">
                  <c:v>0.38188272714614901</c:v>
                </c:pt>
                <c:pt idx="182">
                  <c:v>0.38292545080184898</c:v>
                </c:pt>
                <c:pt idx="183">
                  <c:v>0.38390722870826699</c:v>
                </c:pt>
                <c:pt idx="184">
                  <c:v>0.38514047861099199</c:v>
                </c:pt>
                <c:pt idx="185">
                  <c:v>0.38594847917556802</c:v>
                </c:pt>
                <c:pt idx="186">
                  <c:v>0.38689944148063699</c:v>
                </c:pt>
                <c:pt idx="187">
                  <c:v>0.388028353452682</c:v>
                </c:pt>
                <c:pt idx="188">
                  <c:v>0.38888496160507202</c:v>
                </c:pt>
                <c:pt idx="189">
                  <c:v>0.39008739590644798</c:v>
                </c:pt>
                <c:pt idx="190">
                  <c:v>0.39091613888740501</c:v>
                </c:pt>
                <c:pt idx="191">
                  <c:v>0.39188349246978799</c:v>
                </c:pt>
                <c:pt idx="192">
                  <c:v>0.392949789762497</c:v>
                </c:pt>
                <c:pt idx="193">
                  <c:v>0.39390072226524397</c:v>
                </c:pt>
                <c:pt idx="194">
                  <c:v>0.39494702219963101</c:v>
                </c:pt>
                <c:pt idx="195">
                  <c:v>0.39593997597694403</c:v>
                </c:pt>
                <c:pt idx="196">
                  <c:v>0.39699569344520602</c:v>
                </c:pt>
                <c:pt idx="197">
                  <c:v>0.39818570017814597</c:v>
                </c:pt>
                <c:pt idx="198">
                  <c:v>0.398940980434418</c:v>
                </c:pt>
                <c:pt idx="199">
                  <c:v>0.40007260441780101</c:v>
                </c:pt>
                <c:pt idx="200">
                  <c:v>0.40091955661773698</c:v>
                </c:pt>
                <c:pt idx="201">
                  <c:v>0.40178391337394698</c:v>
                </c:pt>
                <c:pt idx="202">
                  <c:v>0.40277373790741</c:v>
                </c:pt>
                <c:pt idx="203">
                  <c:v>0.40408408641815202</c:v>
                </c:pt>
                <c:pt idx="204">
                  <c:v>0.404918313026428</c:v>
                </c:pt>
                <c:pt idx="205">
                  <c:v>0.40594634413719199</c:v>
                </c:pt>
                <c:pt idx="206">
                  <c:v>0.40710690617561301</c:v>
                </c:pt>
                <c:pt idx="207">
                  <c:v>0.40788024663925199</c:v>
                </c:pt>
                <c:pt idx="208">
                  <c:v>0.40897464752197299</c:v>
                </c:pt>
                <c:pt idx="209">
                  <c:v>0.410007774829865</c:v>
                </c:pt>
                <c:pt idx="210">
                  <c:v>0.411082863807678</c:v>
                </c:pt>
                <c:pt idx="211">
                  <c:v>0.41213002800941501</c:v>
                </c:pt>
                <c:pt idx="212">
                  <c:v>0.41297730803489702</c:v>
                </c:pt>
                <c:pt idx="213">
                  <c:v>0.41409364342689498</c:v>
                </c:pt>
                <c:pt idx="214">
                  <c:v>0.41517797112464899</c:v>
                </c:pt>
                <c:pt idx="215">
                  <c:v>0.41614857316017201</c:v>
                </c:pt>
                <c:pt idx="216">
                  <c:v>0.417072623968124</c:v>
                </c:pt>
                <c:pt idx="217">
                  <c:v>0.41806051135063199</c:v>
                </c:pt>
                <c:pt idx="218">
                  <c:v>0.419126987457275</c:v>
                </c:pt>
                <c:pt idx="219">
                  <c:v>0.41999322175979598</c:v>
                </c:pt>
                <c:pt idx="220">
                  <c:v>0.42087954282760598</c:v>
                </c:pt>
                <c:pt idx="221">
                  <c:v>0.421961039304733</c:v>
                </c:pt>
                <c:pt idx="222">
                  <c:v>0.422805786132813</c:v>
                </c:pt>
                <c:pt idx="223">
                  <c:v>0.42412284016609197</c:v>
                </c:pt>
                <c:pt idx="224">
                  <c:v>0.424925446510315</c:v>
                </c:pt>
                <c:pt idx="225">
                  <c:v>0.42614287137985202</c:v>
                </c:pt>
                <c:pt idx="226">
                  <c:v>0.42688974738120999</c:v>
                </c:pt>
                <c:pt idx="227">
                  <c:v>0.42782744765281699</c:v>
                </c:pt>
                <c:pt idx="228">
                  <c:v>0.42891603708267201</c:v>
                </c:pt>
                <c:pt idx="229">
                  <c:v>0.42989727854728699</c:v>
                </c:pt>
                <c:pt idx="230">
                  <c:v>0.43123537302017201</c:v>
                </c:pt>
                <c:pt idx="231">
                  <c:v>0.43212991952896102</c:v>
                </c:pt>
                <c:pt idx="232">
                  <c:v>0.43275988101959201</c:v>
                </c:pt>
                <c:pt idx="233">
                  <c:v>0.43412825465202298</c:v>
                </c:pt>
                <c:pt idx="234">
                  <c:v>0.43508756160736101</c:v>
                </c:pt>
                <c:pt idx="235">
                  <c:v>0.43600925803184498</c:v>
                </c:pt>
                <c:pt idx="236">
                  <c:v>0.43680331110954301</c:v>
                </c:pt>
                <c:pt idx="237">
                  <c:v>0.43800109624862699</c:v>
                </c:pt>
                <c:pt idx="238">
                  <c:v>0.438820481300354</c:v>
                </c:pt>
                <c:pt idx="239">
                  <c:v>0.43981057405471802</c:v>
                </c:pt>
                <c:pt idx="240">
                  <c:v>0.44115838408470198</c:v>
                </c:pt>
                <c:pt idx="241">
                  <c:v>0.44192463159561202</c:v>
                </c:pt>
                <c:pt idx="242">
                  <c:v>0.443087577819824</c:v>
                </c:pt>
                <c:pt idx="243">
                  <c:v>0.443911522626877</c:v>
                </c:pt>
                <c:pt idx="244">
                  <c:v>0.44493582844734197</c:v>
                </c:pt>
                <c:pt idx="245">
                  <c:v>0.44581902027130099</c:v>
                </c:pt>
                <c:pt idx="246">
                  <c:v>0.44691279530525202</c:v>
                </c:pt>
                <c:pt idx="247">
                  <c:v>0.44796711206436202</c:v>
                </c:pt>
                <c:pt idx="248">
                  <c:v>0.44887363910674999</c:v>
                </c:pt>
                <c:pt idx="249">
                  <c:v>0.449930280447006</c:v>
                </c:pt>
                <c:pt idx="250">
                  <c:v>0.45084384083747903</c:v>
                </c:pt>
                <c:pt idx="251">
                  <c:v>0.45183572173118602</c:v>
                </c:pt>
                <c:pt idx="252">
                  <c:v>0.45293664932250999</c:v>
                </c:pt>
                <c:pt idx="253">
                  <c:v>0.45423147082328802</c:v>
                </c:pt>
                <c:pt idx="254">
                  <c:v>0.45507624745369002</c:v>
                </c:pt>
                <c:pt idx="255">
                  <c:v>0.456097692251205</c:v>
                </c:pt>
                <c:pt idx="256">
                  <c:v>0.45693677663803101</c:v>
                </c:pt>
                <c:pt idx="257">
                  <c:v>0.45803904533386203</c:v>
                </c:pt>
                <c:pt idx="258">
                  <c:v>0.459025889635086</c:v>
                </c:pt>
                <c:pt idx="259">
                  <c:v>0.460015147924423</c:v>
                </c:pt>
                <c:pt idx="260">
                  <c:v>0.46106961369514499</c:v>
                </c:pt>
                <c:pt idx="261">
                  <c:v>0.461950033903122</c:v>
                </c:pt>
                <c:pt idx="262">
                  <c:v>0.46307060122489901</c:v>
                </c:pt>
                <c:pt idx="263">
                  <c:v>0.46406662464141801</c:v>
                </c:pt>
                <c:pt idx="264">
                  <c:v>0.46516925096511802</c:v>
                </c:pt>
                <c:pt idx="265">
                  <c:v>0.46615633368492099</c:v>
                </c:pt>
                <c:pt idx="266">
                  <c:v>0.46698015928268399</c:v>
                </c:pt>
                <c:pt idx="267">
                  <c:v>0.46777823567390397</c:v>
                </c:pt>
                <c:pt idx="268">
                  <c:v>0.46879795193672202</c:v>
                </c:pt>
                <c:pt idx="269">
                  <c:v>0.46995419263839699</c:v>
                </c:pt>
                <c:pt idx="270">
                  <c:v>0.47108834981918302</c:v>
                </c:pt>
                <c:pt idx="271">
                  <c:v>0.47223800420761097</c:v>
                </c:pt>
                <c:pt idx="272">
                  <c:v>0.47306573390960699</c:v>
                </c:pt>
                <c:pt idx="273">
                  <c:v>0.47381621599197399</c:v>
                </c:pt>
                <c:pt idx="274">
                  <c:v>0.47476869821548501</c:v>
                </c:pt>
                <c:pt idx="275">
                  <c:v>0.47595974802970897</c:v>
                </c:pt>
                <c:pt idx="276">
                  <c:v>0.477106243371964</c:v>
                </c:pt>
                <c:pt idx="277">
                  <c:v>0.47794717550277699</c:v>
                </c:pt>
                <c:pt idx="278">
                  <c:v>0.47911283373832703</c:v>
                </c:pt>
                <c:pt idx="279">
                  <c:v>0.48012244701385498</c:v>
                </c:pt>
                <c:pt idx="280">
                  <c:v>0.48099464178085299</c:v>
                </c:pt>
                <c:pt idx="281">
                  <c:v>0.48206096887588501</c:v>
                </c:pt>
                <c:pt idx="282">
                  <c:v>0.48324590921402</c:v>
                </c:pt>
                <c:pt idx="283">
                  <c:v>0.48396456241607699</c:v>
                </c:pt>
                <c:pt idx="284">
                  <c:v>0.48502194881439198</c:v>
                </c:pt>
                <c:pt idx="285">
                  <c:v>0.48609158396720897</c:v>
                </c:pt>
                <c:pt idx="286">
                  <c:v>0.48697954416275002</c:v>
                </c:pt>
                <c:pt idx="287">
                  <c:v>0.48805218935012801</c:v>
                </c:pt>
                <c:pt idx="288">
                  <c:v>0.488695949316025</c:v>
                </c:pt>
                <c:pt idx="289">
                  <c:v>0.48990860581397999</c:v>
                </c:pt>
                <c:pt idx="290">
                  <c:v>0.49087357521057101</c:v>
                </c:pt>
                <c:pt idx="291">
                  <c:v>0.49194368720054599</c:v>
                </c:pt>
                <c:pt idx="292">
                  <c:v>0.49295261502265902</c:v>
                </c:pt>
                <c:pt idx="293">
                  <c:v>0.49399840831756597</c:v>
                </c:pt>
                <c:pt idx="294">
                  <c:v>0.49512362480163602</c:v>
                </c:pt>
                <c:pt idx="295">
                  <c:v>0.49601489305496199</c:v>
                </c:pt>
                <c:pt idx="296">
                  <c:v>0.49702754616737399</c:v>
                </c:pt>
                <c:pt idx="297">
                  <c:v>0.49805632233619701</c:v>
                </c:pt>
                <c:pt idx="298">
                  <c:v>0.498936057090759</c:v>
                </c:pt>
                <c:pt idx="299">
                  <c:v>0.49993282556533802</c:v>
                </c:pt>
                <c:pt idx="300">
                  <c:v>0.50113373994827304</c:v>
                </c:pt>
                <c:pt idx="301">
                  <c:v>0.501925468444824</c:v>
                </c:pt>
                <c:pt idx="302">
                  <c:v>0.50298750400543202</c:v>
                </c:pt>
                <c:pt idx="303">
                  <c:v>0.50403130054473899</c:v>
                </c:pt>
                <c:pt idx="304">
                  <c:v>0.50521624088287398</c:v>
                </c:pt>
                <c:pt idx="305">
                  <c:v>0.50606441497802701</c:v>
                </c:pt>
                <c:pt idx="306">
                  <c:v>0.50707983970642101</c:v>
                </c:pt>
                <c:pt idx="307">
                  <c:v>0.50778651237487804</c:v>
                </c:pt>
                <c:pt idx="308">
                  <c:v>0.50881445407867398</c:v>
                </c:pt>
                <c:pt idx="309">
                  <c:v>0.50991523265838601</c:v>
                </c:pt>
                <c:pt idx="310">
                  <c:v>0.51083207130432096</c:v>
                </c:pt>
                <c:pt idx="311">
                  <c:v>0.51199215650558505</c:v>
                </c:pt>
                <c:pt idx="312">
                  <c:v>0.51309865713119496</c:v>
                </c:pt>
                <c:pt idx="313">
                  <c:v>0.51417785882949796</c:v>
                </c:pt>
                <c:pt idx="314">
                  <c:v>0.51510721445083596</c:v>
                </c:pt>
                <c:pt idx="315">
                  <c:v>0.51604163646697998</c:v>
                </c:pt>
                <c:pt idx="316">
                  <c:v>0.51673543453216597</c:v>
                </c:pt>
                <c:pt idx="317">
                  <c:v>0.51792114973068204</c:v>
                </c:pt>
                <c:pt idx="318">
                  <c:v>0.51919054985046398</c:v>
                </c:pt>
                <c:pt idx="319">
                  <c:v>0.52000761032104503</c:v>
                </c:pt>
                <c:pt idx="320">
                  <c:v>0.52090847492217995</c:v>
                </c:pt>
                <c:pt idx="321">
                  <c:v>0.52227979898452803</c:v>
                </c:pt>
                <c:pt idx="322">
                  <c:v>0.52321380376815796</c:v>
                </c:pt>
                <c:pt idx="323">
                  <c:v>0.52399641275405895</c:v>
                </c:pt>
                <c:pt idx="324">
                  <c:v>0.52479821443557695</c:v>
                </c:pt>
                <c:pt idx="325">
                  <c:v>0.52614951133728005</c:v>
                </c:pt>
                <c:pt idx="326">
                  <c:v>0.52723520994186401</c:v>
                </c:pt>
                <c:pt idx="327">
                  <c:v>0.52807277441024802</c:v>
                </c:pt>
                <c:pt idx="328">
                  <c:v>0.52899706363678001</c:v>
                </c:pt>
                <c:pt idx="329">
                  <c:v>0.52998507022857699</c:v>
                </c:pt>
                <c:pt idx="330">
                  <c:v>0.53114420175552401</c:v>
                </c:pt>
                <c:pt idx="331">
                  <c:v>0.532060086727142</c:v>
                </c:pt>
                <c:pt idx="332">
                  <c:v>0.53313076496124301</c:v>
                </c:pt>
                <c:pt idx="333">
                  <c:v>0.53418362140655495</c:v>
                </c:pt>
                <c:pt idx="334">
                  <c:v>0.53496962785720803</c:v>
                </c:pt>
                <c:pt idx="335">
                  <c:v>0.535913705825806</c:v>
                </c:pt>
                <c:pt idx="336">
                  <c:v>0.53703474998474099</c:v>
                </c:pt>
                <c:pt idx="337">
                  <c:v>0.53822016716003396</c:v>
                </c:pt>
                <c:pt idx="338">
                  <c:v>0.53900939226150502</c:v>
                </c:pt>
                <c:pt idx="339">
                  <c:v>0.53994852304458596</c:v>
                </c:pt>
                <c:pt idx="340">
                  <c:v>0.54099941253662098</c:v>
                </c:pt>
                <c:pt idx="341">
                  <c:v>0.541947782039642</c:v>
                </c:pt>
                <c:pt idx="342">
                  <c:v>0.542935431003571</c:v>
                </c:pt>
                <c:pt idx="343">
                  <c:v>0.54397130012512196</c:v>
                </c:pt>
                <c:pt idx="344">
                  <c:v>0.54523324966430697</c:v>
                </c:pt>
                <c:pt idx="345">
                  <c:v>0.54583966732025102</c:v>
                </c:pt>
                <c:pt idx="346">
                  <c:v>0.547033190727234</c:v>
                </c:pt>
                <c:pt idx="347">
                  <c:v>0.54808431863784801</c:v>
                </c:pt>
                <c:pt idx="348">
                  <c:v>0.549083232879639</c:v>
                </c:pt>
                <c:pt idx="349">
                  <c:v>0.55006200075149503</c:v>
                </c:pt>
                <c:pt idx="350">
                  <c:v>0.55096012353897095</c:v>
                </c:pt>
                <c:pt idx="351">
                  <c:v>0.55188715457916304</c:v>
                </c:pt>
                <c:pt idx="352">
                  <c:v>0.55296361446380604</c:v>
                </c:pt>
                <c:pt idx="353">
                  <c:v>0.55379730463027999</c:v>
                </c:pt>
                <c:pt idx="354">
                  <c:v>0.55513030290603604</c:v>
                </c:pt>
                <c:pt idx="355">
                  <c:v>0.55594265460967995</c:v>
                </c:pt>
                <c:pt idx="356">
                  <c:v>0.55723816156387296</c:v>
                </c:pt>
                <c:pt idx="357">
                  <c:v>0.55813843011856101</c:v>
                </c:pt>
                <c:pt idx="358">
                  <c:v>0.55910325050354004</c:v>
                </c:pt>
                <c:pt idx="359">
                  <c:v>0.56027942895889304</c:v>
                </c:pt>
                <c:pt idx="360">
                  <c:v>0.56113862991332997</c:v>
                </c:pt>
                <c:pt idx="361">
                  <c:v>0.56219327449798595</c:v>
                </c:pt>
                <c:pt idx="362">
                  <c:v>0.56303441524505604</c:v>
                </c:pt>
                <c:pt idx="363">
                  <c:v>0.56397444009780895</c:v>
                </c:pt>
                <c:pt idx="364">
                  <c:v>0.56521248817443803</c:v>
                </c:pt>
                <c:pt idx="365">
                  <c:v>0.56607848405838002</c:v>
                </c:pt>
                <c:pt idx="366">
                  <c:v>0.56707310676574696</c:v>
                </c:pt>
                <c:pt idx="367">
                  <c:v>0.56820887327194203</c:v>
                </c:pt>
                <c:pt idx="368">
                  <c:v>0.56897008419036899</c:v>
                </c:pt>
                <c:pt idx="369">
                  <c:v>0.57011234760284402</c:v>
                </c:pt>
                <c:pt idx="370">
                  <c:v>0.57093220949172996</c:v>
                </c:pt>
                <c:pt idx="371">
                  <c:v>0.57198297977447499</c:v>
                </c:pt>
                <c:pt idx="372">
                  <c:v>0.57309693098068204</c:v>
                </c:pt>
                <c:pt idx="373">
                  <c:v>0.57418352365493797</c:v>
                </c:pt>
                <c:pt idx="374">
                  <c:v>0.57501155138015703</c:v>
                </c:pt>
                <c:pt idx="375">
                  <c:v>0.57621371746063199</c:v>
                </c:pt>
                <c:pt idx="376">
                  <c:v>0.57697314023971602</c:v>
                </c:pt>
                <c:pt idx="377">
                  <c:v>0.57799929380416903</c:v>
                </c:pt>
                <c:pt idx="378">
                  <c:v>0.57895946502685502</c:v>
                </c:pt>
                <c:pt idx="379">
                  <c:v>0.580258429050446</c:v>
                </c:pt>
                <c:pt idx="380">
                  <c:v>0.581060171127319</c:v>
                </c:pt>
                <c:pt idx="381">
                  <c:v>0.581992447376251</c:v>
                </c:pt>
                <c:pt idx="382">
                  <c:v>0.58304679393768299</c:v>
                </c:pt>
                <c:pt idx="383">
                  <c:v>0.58405488729476895</c:v>
                </c:pt>
                <c:pt idx="384">
                  <c:v>0.58499342203140303</c:v>
                </c:pt>
                <c:pt idx="385">
                  <c:v>0.58605003356933605</c:v>
                </c:pt>
                <c:pt idx="386">
                  <c:v>0.58698141574859597</c:v>
                </c:pt>
                <c:pt idx="387">
                  <c:v>0.58785110712051403</c:v>
                </c:pt>
                <c:pt idx="388">
                  <c:v>0.58920019865036</c:v>
                </c:pt>
                <c:pt idx="389">
                  <c:v>0.58986747264862105</c:v>
                </c:pt>
                <c:pt idx="390">
                  <c:v>0.59097731113433805</c:v>
                </c:pt>
                <c:pt idx="391">
                  <c:v>0.59205418825149503</c:v>
                </c:pt>
                <c:pt idx="392">
                  <c:v>0.59295791387557995</c:v>
                </c:pt>
                <c:pt idx="393">
                  <c:v>0.593791544437408</c:v>
                </c:pt>
                <c:pt idx="394">
                  <c:v>0.59513866901397705</c:v>
                </c:pt>
                <c:pt idx="395">
                  <c:v>0.59590256214141801</c:v>
                </c:pt>
                <c:pt idx="396">
                  <c:v>0.59694468975067105</c:v>
                </c:pt>
                <c:pt idx="397">
                  <c:v>0.59797602891921997</c:v>
                </c:pt>
                <c:pt idx="398">
                  <c:v>0.59901547431945801</c:v>
                </c:pt>
                <c:pt idx="399">
                  <c:v>0.60005694627761796</c:v>
                </c:pt>
                <c:pt idx="400">
                  <c:v>0.60106223821640004</c:v>
                </c:pt>
                <c:pt idx="401">
                  <c:v>0.60216909646987904</c:v>
                </c:pt>
                <c:pt idx="402">
                  <c:v>0.60322731733322099</c:v>
                </c:pt>
                <c:pt idx="403">
                  <c:v>0.60411959886550903</c:v>
                </c:pt>
                <c:pt idx="404">
                  <c:v>0.605121970176697</c:v>
                </c:pt>
                <c:pt idx="405">
                  <c:v>0.60585498809814498</c:v>
                </c:pt>
                <c:pt idx="406">
                  <c:v>0.60709017515182495</c:v>
                </c:pt>
                <c:pt idx="407">
                  <c:v>0.60794383287429798</c:v>
                </c:pt>
                <c:pt idx="408">
                  <c:v>0.609111487865448</c:v>
                </c:pt>
                <c:pt idx="409">
                  <c:v>0.609874486923218</c:v>
                </c:pt>
                <c:pt idx="410">
                  <c:v>0.61104595661163297</c:v>
                </c:pt>
                <c:pt idx="411">
                  <c:v>0.61207288503646895</c:v>
                </c:pt>
                <c:pt idx="412">
                  <c:v>0.61309450864791903</c:v>
                </c:pt>
                <c:pt idx="413">
                  <c:v>0.61395955085754395</c:v>
                </c:pt>
                <c:pt idx="414">
                  <c:v>0.61478698253631603</c:v>
                </c:pt>
                <c:pt idx="415">
                  <c:v>0.61611634492874101</c:v>
                </c:pt>
                <c:pt idx="416">
                  <c:v>0.61696398258209195</c:v>
                </c:pt>
                <c:pt idx="417">
                  <c:v>0.61804890632629395</c:v>
                </c:pt>
                <c:pt idx="418">
                  <c:v>0.61911886930465698</c:v>
                </c:pt>
                <c:pt idx="419">
                  <c:v>0.62011069059371904</c:v>
                </c:pt>
                <c:pt idx="420">
                  <c:v>0.62096208333969105</c:v>
                </c:pt>
                <c:pt idx="421">
                  <c:v>0.62191778421402</c:v>
                </c:pt>
                <c:pt idx="422">
                  <c:v>0.62297606468200695</c:v>
                </c:pt>
                <c:pt idx="423">
                  <c:v>0.62414407730102495</c:v>
                </c:pt>
                <c:pt idx="424">
                  <c:v>0.625227391719818</c:v>
                </c:pt>
                <c:pt idx="425">
                  <c:v>0.62612485885620095</c:v>
                </c:pt>
                <c:pt idx="426">
                  <c:v>0.627033472061157</c:v>
                </c:pt>
                <c:pt idx="427">
                  <c:v>0.62800437211990401</c:v>
                </c:pt>
                <c:pt idx="428">
                  <c:v>0.62922877073287997</c:v>
                </c:pt>
                <c:pt idx="429">
                  <c:v>0.63007062673568703</c:v>
                </c:pt>
                <c:pt idx="430">
                  <c:v>0.63090825080871604</c:v>
                </c:pt>
                <c:pt idx="431">
                  <c:v>0.63201212882995605</c:v>
                </c:pt>
                <c:pt idx="432">
                  <c:v>0.63324415683746305</c:v>
                </c:pt>
                <c:pt idx="433">
                  <c:v>0.63392674922943104</c:v>
                </c:pt>
                <c:pt idx="434">
                  <c:v>0.63498133420944203</c:v>
                </c:pt>
                <c:pt idx="435">
                  <c:v>0.63615393638610795</c:v>
                </c:pt>
                <c:pt idx="436">
                  <c:v>0.63694405555725098</c:v>
                </c:pt>
                <c:pt idx="437">
                  <c:v>0.63829284906387296</c:v>
                </c:pt>
                <c:pt idx="438">
                  <c:v>0.63912105560302701</c:v>
                </c:pt>
                <c:pt idx="439">
                  <c:v>0.63991308212280296</c:v>
                </c:pt>
                <c:pt idx="440">
                  <c:v>0.640952467918396</c:v>
                </c:pt>
                <c:pt idx="441">
                  <c:v>0.64196336269378695</c:v>
                </c:pt>
                <c:pt idx="442">
                  <c:v>0.64309722185134899</c:v>
                </c:pt>
                <c:pt idx="443">
                  <c:v>0.64416313171386697</c:v>
                </c:pt>
                <c:pt idx="444">
                  <c:v>0.64487779140472401</c:v>
                </c:pt>
                <c:pt idx="445">
                  <c:v>0.64590770006179798</c:v>
                </c:pt>
                <c:pt idx="446">
                  <c:v>0.64678096771240201</c:v>
                </c:pt>
                <c:pt idx="447">
                  <c:v>0.64811742305755604</c:v>
                </c:pt>
                <c:pt idx="448">
                  <c:v>0.64915943145751998</c:v>
                </c:pt>
                <c:pt idx="449">
                  <c:v>0.65020990371704102</c:v>
                </c:pt>
                <c:pt idx="450">
                  <c:v>0.65115195512771595</c:v>
                </c:pt>
                <c:pt idx="451">
                  <c:v>0.65190523862838701</c:v>
                </c:pt>
                <c:pt idx="452">
                  <c:v>0.65278178453445401</c:v>
                </c:pt>
                <c:pt idx="453">
                  <c:v>0.654072165489197</c:v>
                </c:pt>
                <c:pt idx="454">
                  <c:v>0.65516197681427002</c:v>
                </c:pt>
                <c:pt idx="455">
                  <c:v>0.65606915950775102</c:v>
                </c:pt>
                <c:pt idx="456">
                  <c:v>0.65711051225662198</c:v>
                </c:pt>
                <c:pt idx="457">
                  <c:v>0.65807187557220503</c:v>
                </c:pt>
                <c:pt idx="458">
                  <c:v>0.65896981954574596</c:v>
                </c:pt>
                <c:pt idx="459">
                  <c:v>0.65997374057769798</c:v>
                </c:pt>
                <c:pt idx="460">
                  <c:v>0.66102969646453902</c:v>
                </c:pt>
                <c:pt idx="461">
                  <c:v>0.661859571933746</c:v>
                </c:pt>
                <c:pt idx="462">
                  <c:v>0.66292566061019897</c:v>
                </c:pt>
                <c:pt idx="463">
                  <c:v>0.66417086124420199</c:v>
                </c:pt>
                <c:pt idx="464">
                  <c:v>0.66517537832260099</c:v>
                </c:pt>
                <c:pt idx="465">
                  <c:v>0.66611659526824996</c:v>
                </c:pt>
                <c:pt idx="466">
                  <c:v>0.66674560308456399</c:v>
                </c:pt>
                <c:pt idx="467">
                  <c:v>0.66809332370758101</c:v>
                </c:pt>
                <c:pt idx="468">
                  <c:v>0.66897523403167702</c:v>
                </c:pt>
                <c:pt idx="469">
                  <c:v>0.67009508609771695</c:v>
                </c:pt>
                <c:pt idx="470">
                  <c:v>0.67093068361282304</c:v>
                </c:pt>
                <c:pt idx="471">
                  <c:v>0.67206770181655895</c:v>
                </c:pt>
                <c:pt idx="472">
                  <c:v>0.67330229282379195</c:v>
                </c:pt>
                <c:pt idx="473">
                  <c:v>0.67390644550323497</c:v>
                </c:pt>
                <c:pt idx="474">
                  <c:v>0.675104200839996</c:v>
                </c:pt>
                <c:pt idx="475">
                  <c:v>0.67581629753112804</c:v>
                </c:pt>
                <c:pt idx="476">
                  <c:v>0.677234947681427</c:v>
                </c:pt>
                <c:pt idx="477">
                  <c:v>0.677756607532501</c:v>
                </c:pt>
                <c:pt idx="478">
                  <c:v>0.67904353141784701</c:v>
                </c:pt>
                <c:pt idx="479">
                  <c:v>0.68019634485244795</c:v>
                </c:pt>
                <c:pt idx="480">
                  <c:v>0.68095183372497603</c:v>
                </c:pt>
                <c:pt idx="481">
                  <c:v>0.68223953247070301</c:v>
                </c:pt>
                <c:pt idx="482">
                  <c:v>0.68299031257629395</c:v>
                </c:pt>
                <c:pt idx="483">
                  <c:v>0.68403303623199496</c:v>
                </c:pt>
                <c:pt idx="484">
                  <c:v>0.68520611524581898</c:v>
                </c:pt>
                <c:pt idx="485">
                  <c:v>0.68610984086990401</c:v>
                </c:pt>
                <c:pt idx="486">
                  <c:v>0.68703150749206499</c:v>
                </c:pt>
                <c:pt idx="487">
                  <c:v>0.68791538476944003</c:v>
                </c:pt>
                <c:pt idx="488">
                  <c:v>0.68892234563827504</c:v>
                </c:pt>
                <c:pt idx="489">
                  <c:v>0.68980419635772705</c:v>
                </c:pt>
                <c:pt idx="490">
                  <c:v>0.69111543893814098</c:v>
                </c:pt>
                <c:pt idx="491">
                  <c:v>0.69204020500183105</c:v>
                </c:pt>
                <c:pt idx="492">
                  <c:v>0.69336652755737305</c:v>
                </c:pt>
                <c:pt idx="493">
                  <c:v>0.69441467523574796</c:v>
                </c:pt>
                <c:pt idx="494">
                  <c:v>0.69494903087616</c:v>
                </c:pt>
                <c:pt idx="495">
                  <c:v>0.69614303112029996</c:v>
                </c:pt>
                <c:pt idx="496">
                  <c:v>0.69711834192276001</c:v>
                </c:pt>
                <c:pt idx="497">
                  <c:v>0.69791978597641002</c:v>
                </c:pt>
                <c:pt idx="498">
                  <c:v>0.69884681701660201</c:v>
                </c:pt>
                <c:pt idx="499">
                  <c:v>0.69973802566528298</c:v>
                </c:pt>
                <c:pt idx="500">
                  <c:v>0.70095735788345304</c:v>
                </c:pt>
                <c:pt idx="501">
                  <c:v>0.70193445682525601</c:v>
                </c:pt>
                <c:pt idx="502">
                  <c:v>0.70303583145141602</c:v>
                </c:pt>
                <c:pt idx="503">
                  <c:v>0.70392864942550704</c:v>
                </c:pt>
                <c:pt idx="504">
                  <c:v>0.70491516590118397</c:v>
                </c:pt>
                <c:pt idx="505">
                  <c:v>0.70618492364883401</c:v>
                </c:pt>
                <c:pt idx="506">
                  <c:v>0.70729684829711903</c:v>
                </c:pt>
                <c:pt idx="507">
                  <c:v>0.707813560962677</c:v>
                </c:pt>
                <c:pt idx="508">
                  <c:v>0.707813560962677</c:v>
                </c:pt>
                <c:pt idx="509">
                  <c:v>0.707813560962677</c:v>
                </c:pt>
                <c:pt idx="510">
                  <c:v>0.707813560962677</c:v>
                </c:pt>
                <c:pt idx="511">
                  <c:v>0.707813560962677</c:v>
                </c:pt>
                <c:pt idx="512">
                  <c:v>0.707813560962677</c:v>
                </c:pt>
                <c:pt idx="513">
                  <c:v>0.707813560962677</c:v>
                </c:pt>
                <c:pt idx="514">
                  <c:v>0.707813560962677</c:v>
                </c:pt>
                <c:pt idx="515">
                  <c:v>0.707813560962677</c:v>
                </c:pt>
                <c:pt idx="516">
                  <c:v>0.707813560962677</c:v>
                </c:pt>
                <c:pt idx="517">
                  <c:v>0.707813560962677</c:v>
                </c:pt>
                <c:pt idx="518">
                  <c:v>0.707813560962677</c:v>
                </c:pt>
                <c:pt idx="519">
                  <c:v>0.707813560962677</c:v>
                </c:pt>
                <c:pt idx="520">
                  <c:v>0.707813560962677</c:v>
                </c:pt>
                <c:pt idx="521">
                  <c:v>0.707813560962677</c:v>
                </c:pt>
                <c:pt idx="522">
                  <c:v>0.707813560962677</c:v>
                </c:pt>
                <c:pt idx="523">
                  <c:v>0.707813560962677</c:v>
                </c:pt>
                <c:pt idx="524">
                  <c:v>0.707813560962677</c:v>
                </c:pt>
                <c:pt idx="525">
                  <c:v>0.707813560962677</c:v>
                </c:pt>
                <c:pt idx="526">
                  <c:v>0.707813560962677</c:v>
                </c:pt>
                <c:pt idx="527">
                  <c:v>0.707813560962677</c:v>
                </c:pt>
                <c:pt idx="528">
                  <c:v>0.707813560962677</c:v>
                </c:pt>
                <c:pt idx="529">
                  <c:v>0.707813560962677</c:v>
                </c:pt>
                <c:pt idx="530">
                  <c:v>0.707813560962677</c:v>
                </c:pt>
                <c:pt idx="531">
                  <c:v>0.707813560962677</c:v>
                </c:pt>
                <c:pt idx="532">
                  <c:v>0.707813560962677</c:v>
                </c:pt>
                <c:pt idx="533">
                  <c:v>0.707813560962677</c:v>
                </c:pt>
                <c:pt idx="534">
                  <c:v>0.707813560962677</c:v>
                </c:pt>
                <c:pt idx="535">
                  <c:v>0.707813560962677</c:v>
                </c:pt>
                <c:pt idx="536">
                  <c:v>0.707813560962677</c:v>
                </c:pt>
                <c:pt idx="537">
                  <c:v>0.707813560962677</c:v>
                </c:pt>
                <c:pt idx="538">
                  <c:v>0.73915439844131503</c:v>
                </c:pt>
                <c:pt idx="539">
                  <c:v>0.73988151550293002</c:v>
                </c:pt>
                <c:pt idx="540">
                  <c:v>0.74097579717636097</c:v>
                </c:pt>
                <c:pt idx="541">
                  <c:v>0.742084741592407</c:v>
                </c:pt>
                <c:pt idx="542">
                  <c:v>0.74303555488586404</c:v>
                </c:pt>
                <c:pt idx="543">
                  <c:v>0.74431860446929898</c:v>
                </c:pt>
                <c:pt idx="544">
                  <c:v>0.74516278505325295</c:v>
                </c:pt>
                <c:pt idx="545">
                  <c:v>0.74611639976501498</c:v>
                </c:pt>
                <c:pt idx="546">
                  <c:v>0.74705821275711104</c:v>
                </c:pt>
                <c:pt idx="547">
                  <c:v>0.74824357032775901</c:v>
                </c:pt>
                <c:pt idx="548">
                  <c:v>0.74897581338882402</c:v>
                </c:pt>
                <c:pt idx="549">
                  <c:v>0.75019711256027199</c:v>
                </c:pt>
                <c:pt idx="550">
                  <c:v>0.75089955329894997</c:v>
                </c:pt>
                <c:pt idx="551">
                  <c:v>0.75213098526000999</c:v>
                </c:pt>
                <c:pt idx="552">
                  <c:v>0.75313335657119795</c:v>
                </c:pt>
                <c:pt idx="553">
                  <c:v>0.75412714481353804</c:v>
                </c:pt>
                <c:pt idx="554">
                  <c:v>0.75517630577087402</c:v>
                </c:pt>
                <c:pt idx="555">
                  <c:v>0.75615572929382302</c:v>
                </c:pt>
                <c:pt idx="556">
                  <c:v>0.75726169347763095</c:v>
                </c:pt>
                <c:pt idx="557">
                  <c:v>0.75838351249694802</c:v>
                </c:pt>
                <c:pt idx="558">
                  <c:v>0.75908637046813998</c:v>
                </c:pt>
                <c:pt idx="559">
                  <c:v>0.76018089056015004</c:v>
                </c:pt>
                <c:pt idx="560">
                  <c:v>0.76112192869186401</c:v>
                </c:pt>
                <c:pt idx="561">
                  <c:v>0.76190990209579501</c:v>
                </c:pt>
                <c:pt idx="562">
                  <c:v>0.763230860233307</c:v>
                </c:pt>
                <c:pt idx="563">
                  <c:v>0.76419258117675803</c:v>
                </c:pt>
                <c:pt idx="564">
                  <c:v>0.76535558700561501</c:v>
                </c:pt>
                <c:pt idx="565">
                  <c:v>0.766107618808746</c:v>
                </c:pt>
                <c:pt idx="566">
                  <c:v>0.76693594455719005</c:v>
                </c:pt>
                <c:pt idx="567">
                  <c:v>0.76812821626663197</c:v>
                </c:pt>
                <c:pt idx="568">
                  <c:v>0.76902586221694902</c:v>
                </c:pt>
                <c:pt idx="569">
                  <c:v>0.77008026838302601</c:v>
                </c:pt>
                <c:pt idx="570">
                  <c:v>0.77101182937622104</c:v>
                </c:pt>
                <c:pt idx="571">
                  <c:v>0.77199387550354004</c:v>
                </c:pt>
                <c:pt idx="572">
                  <c:v>0.77300626039505005</c:v>
                </c:pt>
                <c:pt idx="573">
                  <c:v>0.77402102947235096</c:v>
                </c:pt>
                <c:pt idx="574">
                  <c:v>0.775274097919464</c:v>
                </c:pt>
                <c:pt idx="575">
                  <c:v>0.77596622705459595</c:v>
                </c:pt>
                <c:pt idx="576">
                  <c:v>0.77722859382629395</c:v>
                </c:pt>
                <c:pt idx="577">
                  <c:v>0.77827674150466897</c:v>
                </c:pt>
                <c:pt idx="578">
                  <c:v>0.77907782793045</c:v>
                </c:pt>
                <c:pt idx="579">
                  <c:v>0.78013539314269997</c:v>
                </c:pt>
                <c:pt idx="580">
                  <c:v>0.78098827600479104</c:v>
                </c:pt>
                <c:pt idx="581">
                  <c:v>0.78202903270721402</c:v>
                </c:pt>
                <c:pt idx="582">
                  <c:v>0.78306227922439597</c:v>
                </c:pt>
                <c:pt idx="583">
                  <c:v>0.78430199623107899</c:v>
                </c:pt>
                <c:pt idx="584">
                  <c:v>0.78533291816711404</c:v>
                </c:pt>
                <c:pt idx="585">
                  <c:v>0.78615254163742099</c:v>
                </c:pt>
                <c:pt idx="586">
                  <c:v>0.78708338737487804</c:v>
                </c:pt>
                <c:pt idx="587">
                  <c:v>0.78817927837371804</c:v>
                </c:pt>
                <c:pt idx="588">
                  <c:v>0.78911066055297896</c:v>
                </c:pt>
                <c:pt idx="589">
                  <c:v>0.79007983207702603</c:v>
                </c:pt>
                <c:pt idx="590">
                  <c:v>0.790960013866425</c:v>
                </c:pt>
                <c:pt idx="591">
                  <c:v>0.79244875907897905</c:v>
                </c:pt>
                <c:pt idx="592">
                  <c:v>0.793112933635712</c:v>
                </c:pt>
                <c:pt idx="593">
                  <c:v>0.79453510046005205</c:v>
                </c:pt>
                <c:pt idx="594">
                  <c:v>0.79505902528762795</c:v>
                </c:pt>
                <c:pt idx="595">
                  <c:v>0.79619950056076005</c:v>
                </c:pt>
                <c:pt idx="596">
                  <c:v>0.79710948467254605</c:v>
                </c:pt>
                <c:pt idx="597">
                  <c:v>0.79823631048202504</c:v>
                </c:pt>
                <c:pt idx="598">
                  <c:v>0.79916638135910001</c:v>
                </c:pt>
                <c:pt idx="599">
                  <c:v>0.80006957054138195</c:v>
                </c:pt>
                <c:pt idx="600">
                  <c:v>0.80125886201858498</c:v>
                </c:pt>
                <c:pt idx="601">
                  <c:v>0.80220860242843595</c:v>
                </c:pt>
                <c:pt idx="602">
                  <c:v>0.80337488651275601</c:v>
                </c:pt>
                <c:pt idx="603">
                  <c:v>0.80406689643859897</c:v>
                </c:pt>
                <c:pt idx="604">
                  <c:v>0.80532622337341297</c:v>
                </c:pt>
                <c:pt idx="605">
                  <c:v>0.80601513385772705</c:v>
                </c:pt>
                <c:pt idx="606">
                  <c:v>0.80715823173522905</c:v>
                </c:pt>
                <c:pt idx="607">
                  <c:v>0.80826210975646995</c:v>
                </c:pt>
                <c:pt idx="608">
                  <c:v>0.80935519933700595</c:v>
                </c:pt>
                <c:pt idx="609">
                  <c:v>0.81007069349288896</c:v>
                </c:pt>
                <c:pt idx="610">
                  <c:v>0.81080973148345903</c:v>
                </c:pt>
                <c:pt idx="611">
                  <c:v>0.812108755111694</c:v>
                </c:pt>
                <c:pt idx="612">
                  <c:v>0.81301510334014904</c:v>
                </c:pt>
                <c:pt idx="613">
                  <c:v>0.81405133008956898</c:v>
                </c:pt>
                <c:pt idx="614">
                  <c:v>0.81513792276382402</c:v>
                </c:pt>
                <c:pt idx="615">
                  <c:v>0.81619095802307096</c:v>
                </c:pt>
                <c:pt idx="616">
                  <c:v>0.81715852022170998</c:v>
                </c:pt>
                <c:pt idx="617">
                  <c:v>0.81789177656173695</c:v>
                </c:pt>
                <c:pt idx="618">
                  <c:v>0.819050252437592</c:v>
                </c:pt>
                <c:pt idx="619">
                  <c:v>0.82022088766098</c:v>
                </c:pt>
                <c:pt idx="620">
                  <c:v>0.82103019952774003</c:v>
                </c:pt>
                <c:pt idx="621">
                  <c:v>0.82214486598968495</c:v>
                </c:pt>
                <c:pt idx="622">
                  <c:v>0.82308232784271196</c:v>
                </c:pt>
                <c:pt idx="623">
                  <c:v>0.82411378622055098</c:v>
                </c:pt>
                <c:pt idx="624">
                  <c:v>0.82529449462890603</c:v>
                </c:pt>
                <c:pt idx="625">
                  <c:v>0.826071918010712</c:v>
                </c:pt>
                <c:pt idx="626">
                  <c:v>0.82699924707412698</c:v>
                </c:pt>
                <c:pt idx="627">
                  <c:v>0.82824468612670898</c:v>
                </c:pt>
                <c:pt idx="628">
                  <c:v>0.82902079820632901</c:v>
                </c:pt>
                <c:pt idx="629">
                  <c:v>0.83003431558608998</c:v>
                </c:pt>
                <c:pt idx="630">
                  <c:v>0.83132255077362105</c:v>
                </c:pt>
                <c:pt idx="631">
                  <c:v>0.83223676681518599</c:v>
                </c:pt>
                <c:pt idx="632">
                  <c:v>0.83329212665557895</c:v>
                </c:pt>
                <c:pt idx="633">
                  <c:v>0.83411228656768799</c:v>
                </c:pt>
                <c:pt idx="634">
                  <c:v>0.83513337373733498</c:v>
                </c:pt>
                <c:pt idx="635">
                  <c:v>0.83614754676818803</c:v>
                </c:pt>
                <c:pt idx="636">
                  <c:v>0.83680641651153598</c:v>
                </c:pt>
                <c:pt idx="637">
                  <c:v>0.83800131082534801</c:v>
                </c:pt>
                <c:pt idx="638">
                  <c:v>0.83921855688095104</c:v>
                </c:pt>
                <c:pt idx="639">
                  <c:v>0.84026479721069303</c:v>
                </c:pt>
                <c:pt idx="640">
                  <c:v>0.84112602472305298</c:v>
                </c:pt>
                <c:pt idx="641">
                  <c:v>0.84201371669769298</c:v>
                </c:pt>
                <c:pt idx="642">
                  <c:v>0.84330654144287098</c:v>
                </c:pt>
                <c:pt idx="643">
                  <c:v>0.84437304735183705</c:v>
                </c:pt>
                <c:pt idx="644">
                  <c:v>0.84506464004516602</c:v>
                </c:pt>
                <c:pt idx="645">
                  <c:v>0.84607249498367298</c:v>
                </c:pt>
                <c:pt idx="646">
                  <c:v>0.84715247154235795</c:v>
                </c:pt>
                <c:pt idx="647">
                  <c:v>0.84813737869262695</c:v>
                </c:pt>
                <c:pt idx="648">
                  <c:v>0.84931230545043901</c:v>
                </c:pt>
                <c:pt idx="649">
                  <c:v>0.85008472204208396</c:v>
                </c:pt>
                <c:pt idx="650">
                  <c:v>0.85106801986694303</c:v>
                </c:pt>
                <c:pt idx="651">
                  <c:v>0.85229724645614602</c:v>
                </c:pt>
                <c:pt idx="652">
                  <c:v>0.85312801599502597</c:v>
                </c:pt>
                <c:pt idx="653">
                  <c:v>0.85433191061019897</c:v>
                </c:pt>
                <c:pt idx="654">
                  <c:v>0.855088591575623</c:v>
                </c:pt>
                <c:pt idx="655">
                  <c:v>0.85604792833328203</c:v>
                </c:pt>
                <c:pt idx="656">
                  <c:v>0.85720914602279696</c:v>
                </c:pt>
                <c:pt idx="657">
                  <c:v>0.85795235633850098</c:v>
                </c:pt>
                <c:pt idx="658">
                  <c:v>0.85914093255996704</c:v>
                </c:pt>
                <c:pt idx="659">
                  <c:v>0.85994696617126498</c:v>
                </c:pt>
                <c:pt idx="660">
                  <c:v>0.86122989654541005</c:v>
                </c:pt>
                <c:pt idx="661">
                  <c:v>0.86205011606216397</c:v>
                </c:pt>
                <c:pt idx="662">
                  <c:v>0.86331051588058505</c:v>
                </c:pt>
                <c:pt idx="663">
                  <c:v>0.86406153440475497</c:v>
                </c:pt>
                <c:pt idx="664">
                  <c:v>0.86512482166290305</c:v>
                </c:pt>
                <c:pt idx="665">
                  <c:v>0.86614125967025801</c:v>
                </c:pt>
                <c:pt idx="666">
                  <c:v>0.86706876754760698</c:v>
                </c:pt>
                <c:pt idx="667">
                  <c:v>0.868119776248932</c:v>
                </c:pt>
                <c:pt idx="668">
                  <c:v>0.86907005310058605</c:v>
                </c:pt>
                <c:pt idx="669">
                  <c:v>0.87010717391967796</c:v>
                </c:pt>
                <c:pt idx="670">
                  <c:v>0.87109875679016102</c:v>
                </c:pt>
                <c:pt idx="671">
                  <c:v>0.87218809127807595</c:v>
                </c:pt>
                <c:pt idx="672">
                  <c:v>0.87295043468475297</c:v>
                </c:pt>
                <c:pt idx="673">
                  <c:v>0.87426167726516701</c:v>
                </c:pt>
                <c:pt idx="674">
                  <c:v>0.87505722045898404</c:v>
                </c:pt>
                <c:pt idx="675">
                  <c:v>0.87619763612747203</c:v>
                </c:pt>
                <c:pt idx="676">
                  <c:v>0.87708270549774203</c:v>
                </c:pt>
                <c:pt idx="677">
                  <c:v>0.87821370363235496</c:v>
                </c:pt>
                <c:pt idx="678">
                  <c:v>0.87912714481353804</c:v>
                </c:pt>
                <c:pt idx="679">
                  <c:v>0.88014388084411599</c:v>
                </c:pt>
                <c:pt idx="680">
                  <c:v>0.88116085529327404</c:v>
                </c:pt>
                <c:pt idx="681">
                  <c:v>0.88205337524414096</c:v>
                </c:pt>
                <c:pt idx="682">
                  <c:v>0.88291299343109098</c:v>
                </c:pt>
                <c:pt idx="683">
                  <c:v>0.88399654626846302</c:v>
                </c:pt>
                <c:pt idx="684">
                  <c:v>0.88492083549499501</c:v>
                </c:pt>
                <c:pt idx="685">
                  <c:v>0.88606780767440796</c:v>
                </c:pt>
                <c:pt idx="686">
                  <c:v>0.88703882694244396</c:v>
                </c:pt>
                <c:pt idx="687">
                  <c:v>0.88803434371948198</c:v>
                </c:pt>
                <c:pt idx="688">
                  <c:v>0.88900232315063499</c:v>
                </c:pt>
                <c:pt idx="689">
                  <c:v>0.89008009433746305</c:v>
                </c:pt>
                <c:pt idx="690">
                  <c:v>0.89086067676544201</c:v>
                </c:pt>
                <c:pt idx="691">
                  <c:v>0.89214164018631004</c:v>
                </c:pt>
                <c:pt idx="692">
                  <c:v>0.892836034297943</c:v>
                </c:pt>
                <c:pt idx="693">
                  <c:v>0.89419764280319203</c:v>
                </c:pt>
                <c:pt idx="694">
                  <c:v>0.89515614509582497</c:v>
                </c:pt>
                <c:pt idx="695">
                  <c:v>0.89626020193099998</c:v>
                </c:pt>
                <c:pt idx="696">
                  <c:v>0.89713388681411699</c:v>
                </c:pt>
                <c:pt idx="697">
                  <c:v>0.89827162027358998</c:v>
                </c:pt>
                <c:pt idx="698">
                  <c:v>0.89899939298629805</c:v>
                </c:pt>
                <c:pt idx="699">
                  <c:v>0.89994215965270996</c:v>
                </c:pt>
                <c:pt idx="700">
                  <c:v>0.90128487348556496</c:v>
                </c:pt>
                <c:pt idx="701">
                  <c:v>0.90206027030944802</c:v>
                </c:pt>
                <c:pt idx="702">
                  <c:v>0.90317505598068204</c:v>
                </c:pt>
                <c:pt idx="703">
                  <c:v>0.90386426448821999</c:v>
                </c:pt>
                <c:pt idx="704">
                  <c:v>0.90513592958450295</c:v>
                </c:pt>
                <c:pt idx="705">
                  <c:v>0.90596103668212902</c:v>
                </c:pt>
                <c:pt idx="706">
                  <c:v>0.90702652931213401</c:v>
                </c:pt>
                <c:pt idx="707">
                  <c:v>0.90819269418716397</c:v>
                </c:pt>
                <c:pt idx="708">
                  <c:v>0.90908849239349399</c:v>
                </c:pt>
                <c:pt idx="709">
                  <c:v>0.910109102725983</c:v>
                </c:pt>
                <c:pt idx="710">
                  <c:v>0.91120243072509799</c:v>
                </c:pt>
                <c:pt idx="711">
                  <c:v>0.91213691234588601</c:v>
                </c:pt>
                <c:pt idx="712">
                  <c:v>0.91303992271423295</c:v>
                </c:pt>
                <c:pt idx="713">
                  <c:v>0.9144287109375</c:v>
                </c:pt>
                <c:pt idx="714">
                  <c:v>0.91516751050949097</c:v>
                </c:pt>
                <c:pt idx="715">
                  <c:v>0.91581821441650402</c:v>
                </c:pt>
                <c:pt idx="716">
                  <c:v>0.91714864969253496</c:v>
                </c:pt>
                <c:pt idx="717">
                  <c:v>0.91792356967926003</c:v>
                </c:pt>
                <c:pt idx="718">
                  <c:v>0.91893726587295499</c:v>
                </c:pt>
                <c:pt idx="719">
                  <c:v>0.92017084360122703</c:v>
                </c:pt>
                <c:pt idx="720">
                  <c:v>0.921256422996521</c:v>
                </c:pt>
                <c:pt idx="721">
                  <c:v>0.92224466800689697</c:v>
                </c:pt>
                <c:pt idx="722">
                  <c:v>0.92318886518478405</c:v>
                </c:pt>
                <c:pt idx="723">
                  <c:v>0.92396271228790305</c:v>
                </c:pt>
                <c:pt idx="724">
                  <c:v>0.92498266696929898</c:v>
                </c:pt>
                <c:pt idx="725">
                  <c:v>0.92588204145431496</c:v>
                </c:pt>
                <c:pt idx="726">
                  <c:v>0.92714017629623402</c:v>
                </c:pt>
                <c:pt idx="727">
                  <c:v>0.92837285995483398</c:v>
                </c:pt>
                <c:pt idx="728">
                  <c:v>0.92929232120513905</c:v>
                </c:pt>
                <c:pt idx="729">
                  <c:v>0.93033516407012895</c:v>
                </c:pt>
                <c:pt idx="730">
                  <c:v>0.93105262517929099</c:v>
                </c:pt>
                <c:pt idx="731">
                  <c:v>0.93174588680267301</c:v>
                </c:pt>
                <c:pt idx="732">
                  <c:v>0.93322020769119296</c:v>
                </c:pt>
                <c:pt idx="733">
                  <c:v>0.93421483039856001</c:v>
                </c:pt>
                <c:pt idx="734">
                  <c:v>0.93507283926010099</c:v>
                </c:pt>
                <c:pt idx="735">
                  <c:v>0.93604713678359996</c:v>
                </c:pt>
                <c:pt idx="736">
                  <c:v>0.93731546401977495</c:v>
                </c:pt>
                <c:pt idx="737">
                  <c:v>0.93824046850204501</c:v>
                </c:pt>
                <c:pt idx="738">
                  <c:v>0.93917238712310802</c:v>
                </c:pt>
                <c:pt idx="739">
                  <c:v>0.940157771110535</c:v>
                </c:pt>
                <c:pt idx="740">
                  <c:v>0.94087618589401201</c:v>
                </c:pt>
                <c:pt idx="741">
                  <c:v>0.94216996431350697</c:v>
                </c:pt>
                <c:pt idx="742">
                  <c:v>0.94314450025558505</c:v>
                </c:pt>
                <c:pt idx="743">
                  <c:v>0.94425094127654996</c:v>
                </c:pt>
                <c:pt idx="744">
                  <c:v>0.94524455070495605</c:v>
                </c:pt>
                <c:pt idx="745">
                  <c:v>0.94605529308319103</c:v>
                </c:pt>
                <c:pt idx="746">
                  <c:v>0.94710367918014504</c:v>
                </c:pt>
                <c:pt idx="747">
                  <c:v>0.94809156656265303</c:v>
                </c:pt>
                <c:pt idx="748">
                  <c:v>0.94916683435440097</c:v>
                </c:pt>
                <c:pt idx="749">
                  <c:v>0.94997912645339999</c:v>
                </c:pt>
                <c:pt idx="750">
                  <c:v>0.95098507404327404</c:v>
                </c:pt>
                <c:pt idx="751">
                  <c:v>0.95201945304870605</c:v>
                </c:pt>
                <c:pt idx="752">
                  <c:v>0.95293766260147095</c:v>
                </c:pt>
                <c:pt idx="753">
                  <c:v>0.95403289794921897</c:v>
                </c:pt>
                <c:pt idx="754">
                  <c:v>0.95502293109893799</c:v>
                </c:pt>
                <c:pt idx="755">
                  <c:v>0.95616108179092396</c:v>
                </c:pt>
                <c:pt idx="756">
                  <c:v>0.95699852705001798</c:v>
                </c:pt>
                <c:pt idx="757">
                  <c:v>0.95808237791061401</c:v>
                </c:pt>
                <c:pt idx="758">
                  <c:v>0.95916044712066695</c:v>
                </c:pt>
                <c:pt idx="759">
                  <c:v>0.96023619174957298</c:v>
                </c:pt>
                <c:pt idx="760">
                  <c:v>0.96114766597747803</c:v>
                </c:pt>
                <c:pt idx="761">
                  <c:v>0.96205455064773604</c:v>
                </c:pt>
                <c:pt idx="762">
                  <c:v>0.96325296163559004</c:v>
                </c:pt>
                <c:pt idx="763">
                  <c:v>0.96423178911209095</c:v>
                </c:pt>
                <c:pt idx="764">
                  <c:v>0.96509468555450395</c:v>
                </c:pt>
                <c:pt idx="765">
                  <c:v>0.966045081615448</c:v>
                </c:pt>
                <c:pt idx="766">
                  <c:v>0.96708184480667103</c:v>
                </c:pt>
                <c:pt idx="767">
                  <c:v>0.96818470954894997</c:v>
                </c:pt>
                <c:pt idx="768">
                  <c:v>0.96909326314926103</c:v>
                </c:pt>
                <c:pt idx="769">
                  <c:v>0.97025686502456698</c:v>
                </c:pt>
                <c:pt idx="770">
                  <c:v>0.97132128477096602</c:v>
                </c:pt>
                <c:pt idx="771">
                  <c:v>0.97218608856201205</c:v>
                </c:pt>
                <c:pt idx="772">
                  <c:v>0.97337406873703003</c:v>
                </c:pt>
                <c:pt idx="773">
                  <c:v>0.97400051355361905</c:v>
                </c:pt>
                <c:pt idx="774">
                  <c:v>0.97532904148101796</c:v>
                </c:pt>
                <c:pt idx="775">
                  <c:v>0.97613304853439298</c:v>
                </c:pt>
                <c:pt idx="776">
                  <c:v>0.97691702842712402</c:v>
                </c:pt>
                <c:pt idx="777">
                  <c:v>0.97806769609451305</c:v>
                </c:pt>
                <c:pt idx="778">
                  <c:v>0.97911638021469105</c:v>
                </c:pt>
                <c:pt idx="779">
                  <c:v>0.98021876811981201</c:v>
                </c:pt>
                <c:pt idx="780">
                  <c:v>0.98140245676040605</c:v>
                </c:pt>
                <c:pt idx="781">
                  <c:v>0.98204827308654796</c:v>
                </c:pt>
                <c:pt idx="782">
                  <c:v>0.98312342166900601</c:v>
                </c:pt>
                <c:pt idx="783">
                  <c:v>0.984136283397675</c:v>
                </c:pt>
                <c:pt idx="784">
                  <c:v>0.98538881540298495</c:v>
                </c:pt>
                <c:pt idx="785">
                  <c:v>0.98598313331604004</c:v>
                </c:pt>
                <c:pt idx="786">
                  <c:v>0.98718774318695102</c:v>
                </c:pt>
                <c:pt idx="787">
                  <c:v>0.98799997568130504</c:v>
                </c:pt>
                <c:pt idx="788">
                  <c:v>0.98915940523147605</c:v>
                </c:pt>
                <c:pt idx="789">
                  <c:v>0.99002099037170399</c:v>
                </c:pt>
                <c:pt idx="790">
                  <c:v>0.99106448888778698</c:v>
                </c:pt>
                <c:pt idx="791">
                  <c:v>0.99212288856506303</c:v>
                </c:pt>
                <c:pt idx="792">
                  <c:v>0.99331074953079201</c:v>
                </c:pt>
                <c:pt idx="793">
                  <c:v>0.99393582344055198</c:v>
                </c:pt>
                <c:pt idx="794">
                  <c:v>0.99527370929717995</c:v>
                </c:pt>
                <c:pt idx="795">
                  <c:v>0.99604576826095603</c:v>
                </c:pt>
                <c:pt idx="796">
                  <c:v>0.99722802639007602</c:v>
                </c:pt>
                <c:pt idx="797">
                  <c:v>0.99822384119033802</c:v>
                </c:pt>
                <c:pt idx="798">
                  <c:v>0.99919468164444003</c:v>
                </c:pt>
                <c:pt idx="799">
                  <c:v>1.0001410245895399</c:v>
                </c:pt>
                <c:pt idx="800">
                  <c:v>1.00111651420593</c:v>
                </c:pt>
                <c:pt idx="801">
                  <c:v>1.00222015380859</c:v>
                </c:pt>
                <c:pt idx="802">
                  <c:v>1.00331354141235</c:v>
                </c:pt>
                <c:pt idx="803">
                  <c:v>1.00411152839661</c:v>
                </c:pt>
                <c:pt idx="804">
                  <c:v>1.0050133466720601</c:v>
                </c:pt>
                <c:pt idx="805">
                  <c:v>1.0060381889343299</c:v>
                </c:pt>
                <c:pt idx="806">
                  <c:v>1.00725162029266</c:v>
                </c:pt>
                <c:pt idx="807">
                  <c:v>1.0083638429641699</c:v>
                </c:pt>
                <c:pt idx="808">
                  <c:v>1.0089927911758401</c:v>
                </c:pt>
                <c:pt idx="809">
                  <c:v>1.0101951360702499</c:v>
                </c:pt>
                <c:pt idx="810">
                  <c:v>1.0114488601684599</c:v>
                </c:pt>
                <c:pt idx="811">
                  <c:v>1.01217901706696</c:v>
                </c:pt>
                <c:pt idx="812">
                  <c:v>1.0131653547287001</c:v>
                </c:pt>
                <c:pt idx="813">
                  <c:v>1.0139509439468399</c:v>
                </c:pt>
                <c:pt idx="814">
                  <c:v>1.0150279998779299</c:v>
                </c:pt>
                <c:pt idx="815">
                  <c:v>1.0160428285598799</c:v>
                </c:pt>
                <c:pt idx="816">
                  <c:v>1.0171191692352299</c:v>
                </c:pt>
                <c:pt idx="817">
                  <c:v>1.0182580947876001</c:v>
                </c:pt>
                <c:pt idx="818">
                  <c:v>1.01911628246307</c:v>
                </c:pt>
                <c:pt idx="819">
                  <c:v>1.02000880241394</c:v>
                </c:pt>
                <c:pt idx="820">
                  <c:v>1.0211545228958101</c:v>
                </c:pt>
                <c:pt idx="821">
                  <c:v>1.0221210718154901</c:v>
                </c:pt>
                <c:pt idx="822">
                  <c:v>1.02312660217285</c:v>
                </c:pt>
                <c:pt idx="823">
                  <c:v>1.02436542510986</c:v>
                </c:pt>
                <c:pt idx="824">
                  <c:v>1.02535116672516</c:v>
                </c:pt>
                <c:pt idx="825">
                  <c:v>1.02629435062408</c:v>
                </c:pt>
                <c:pt idx="826">
                  <c:v>1.02741646766663</c:v>
                </c:pt>
                <c:pt idx="827">
                  <c:v>1.0281609296798699</c:v>
                </c:pt>
                <c:pt idx="828">
                  <c:v>1.0292164087295499</c:v>
                </c:pt>
                <c:pt idx="829">
                  <c:v>1.0302305221557599</c:v>
                </c:pt>
                <c:pt idx="830">
                  <c:v>1.0314694643020601</c:v>
                </c:pt>
                <c:pt idx="831">
                  <c:v>1.03214907646179</c:v>
                </c:pt>
                <c:pt idx="832">
                  <c:v>1.0332111120223999</c:v>
                </c:pt>
                <c:pt idx="833">
                  <c:v>1.0342386960983301</c:v>
                </c:pt>
                <c:pt idx="834">
                  <c:v>1.0351306200027499</c:v>
                </c:pt>
                <c:pt idx="835">
                  <c:v>1.03612625598907</c:v>
                </c:pt>
                <c:pt idx="836">
                  <c:v>1.0370678901672401</c:v>
                </c:pt>
                <c:pt idx="837">
                  <c:v>1.0380450487136801</c:v>
                </c:pt>
                <c:pt idx="838">
                  <c:v>1.03919661045074</c:v>
                </c:pt>
                <c:pt idx="839">
                  <c:v>1.0401698350906401</c:v>
                </c:pt>
                <c:pt idx="840">
                  <c:v>1.0412282943725599</c:v>
                </c:pt>
                <c:pt idx="841">
                  <c:v>1.0421442985534699</c:v>
                </c:pt>
                <c:pt idx="842">
                  <c:v>1.04322481155396</c:v>
                </c:pt>
                <c:pt idx="843">
                  <c:v>1.04422867298126</c:v>
                </c:pt>
                <c:pt idx="844">
                  <c:v>1.04528188705444</c:v>
                </c:pt>
                <c:pt idx="845">
                  <c:v>1.04611551761627</c:v>
                </c:pt>
                <c:pt idx="846">
                  <c:v>1.04697918891907</c:v>
                </c:pt>
                <c:pt idx="847">
                  <c:v>1.0481660366058301</c:v>
                </c:pt>
                <c:pt idx="848">
                  <c:v>1.04895675182343</c:v>
                </c:pt>
                <c:pt idx="849">
                  <c:v>1.0504111051559399</c:v>
                </c:pt>
                <c:pt idx="850">
                  <c:v>1.05128121376038</c:v>
                </c:pt>
                <c:pt idx="851">
                  <c:v>1.05198073387146</c:v>
                </c:pt>
                <c:pt idx="852">
                  <c:v>1.0529328584671001</c:v>
                </c:pt>
                <c:pt idx="853">
                  <c:v>1.05419921875</c:v>
                </c:pt>
                <c:pt idx="854">
                  <c:v>1.055291056633</c:v>
                </c:pt>
                <c:pt idx="855">
                  <c:v>1.0562548637390099</c:v>
                </c:pt>
                <c:pt idx="856">
                  <c:v>1.0574578046798699</c:v>
                </c:pt>
                <c:pt idx="857">
                  <c:v>1.05810046195984</c:v>
                </c:pt>
                <c:pt idx="858">
                  <c:v>1.0592674016952499</c:v>
                </c:pt>
                <c:pt idx="859">
                  <c:v>1.0601344108581501</c:v>
                </c:pt>
                <c:pt idx="860">
                  <c:v>1.06115245819092</c:v>
                </c:pt>
                <c:pt idx="861">
                  <c:v>1.06223332881927</c:v>
                </c:pt>
                <c:pt idx="862">
                  <c:v>1.0633081197738601</c:v>
                </c:pt>
                <c:pt idx="863">
                  <c:v>1.06396472454071</c:v>
                </c:pt>
                <c:pt idx="864">
                  <c:v>1.06515288352966</c:v>
                </c:pt>
                <c:pt idx="865">
                  <c:v>1.06635761260986</c:v>
                </c:pt>
                <c:pt idx="866">
                  <c:v>1.0672755241394001</c:v>
                </c:pt>
                <c:pt idx="867">
                  <c:v>1.06800973415375</c:v>
                </c:pt>
                <c:pt idx="868">
                  <c:v>1.0691180229187001</c:v>
                </c:pt>
                <c:pt idx="869">
                  <c:v>1.0702387094497701</c:v>
                </c:pt>
                <c:pt idx="870">
                  <c:v>1.0714143514633201</c:v>
                </c:pt>
                <c:pt idx="871">
                  <c:v>1.0722458362579299</c:v>
                </c:pt>
                <c:pt idx="872">
                  <c:v>1.0733551979064899</c:v>
                </c:pt>
                <c:pt idx="873">
                  <c:v>1.07431244850159</c:v>
                </c:pt>
                <c:pt idx="874">
                  <c:v>1.0752180814743</c:v>
                </c:pt>
                <c:pt idx="875">
                  <c:v>1.07630062103271</c:v>
                </c:pt>
                <c:pt idx="876">
                  <c:v>1.0771611928939799</c:v>
                </c:pt>
                <c:pt idx="877">
                  <c:v>1.0782548189163199</c:v>
                </c:pt>
                <c:pt idx="878">
                  <c:v>1.07911729812622</c:v>
                </c:pt>
                <c:pt idx="879">
                  <c:v>1.0801981687545801</c:v>
                </c:pt>
                <c:pt idx="880">
                  <c:v>1.0813195705413801</c:v>
                </c:pt>
                <c:pt idx="881">
                  <c:v>1.0824180841445901</c:v>
                </c:pt>
                <c:pt idx="882">
                  <c:v>1.08312499523163</c:v>
                </c:pt>
                <c:pt idx="883">
                  <c:v>1.08425557613373</c:v>
                </c:pt>
                <c:pt idx="884">
                  <c:v>1.0853363275528001</c:v>
                </c:pt>
                <c:pt idx="885">
                  <c:v>1.0862857103347801</c:v>
                </c:pt>
                <c:pt idx="886">
                  <c:v>1.08721303939819</c:v>
                </c:pt>
                <c:pt idx="887">
                  <c:v>1.0884248018264799</c:v>
                </c:pt>
                <c:pt idx="888">
                  <c:v>1.08877956867218</c:v>
                </c:pt>
                <c:pt idx="889">
                  <c:v>1.0903296470642101</c:v>
                </c:pt>
                <c:pt idx="890">
                  <c:v>1.0911165475845299</c:v>
                </c:pt>
                <c:pt idx="891">
                  <c:v>1.09231293201447</c:v>
                </c:pt>
                <c:pt idx="892">
                  <c:v>1.0930866003036499</c:v>
                </c:pt>
                <c:pt idx="893">
                  <c:v>1.09405994415283</c:v>
                </c:pt>
                <c:pt idx="894">
                  <c:v>1.0952479839325</c:v>
                </c:pt>
                <c:pt idx="895">
                  <c:v>1.0962617397308301</c:v>
                </c:pt>
                <c:pt idx="896">
                  <c:v>1.0974639654159499</c:v>
                </c:pt>
                <c:pt idx="897">
                  <c:v>1.0983240604400599</c:v>
                </c:pt>
                <c:pt idx="898">
                  <c:v>1.0989623069763199</c:v>
                </c:pt>
                <c:pt idx="899">
                  <c:v>1.1001991033554099</c:v>
                </c:pt>
                <c:pt idx="900">
                  <c:v>1.10117447376251</c:v>
                </c:pt>
                <c:pt idx="901">
                  <c:v>1.1020549535751301</c:v>
                </c:pt>
                <c:pt idx="902">
                  <c:v>1.10335469245911</c:v>
                </c:pt>
                <c:pt idx="903">
                  <c:v>1.1042944192886399</c:v>
                </c:pt>
                <c:pt idx="904">
                  <c:v>1.10520815849304</c:v>
                </c:pt>
                <c:pt idx="905">
                  <c:v>1.10622918605804</c:v>
                </c:pt>
                <c:pt idx="906">
                  <c:v>1.1071969270706199</c:v>
                </c:pt>
                <c:pt idx="907">
                  <c:v>1.1082061529159499</c:v>
                </c:pt>
                <c:pt idx="908">
                  <c:v>1.1092828512191799</c:v>
                </c:pt>
                <c:pt idx="909">
                  <c:v>1.11025655269623</c:v>
                </c:pt>
                <c:pt idx="910">
                  <c:v>1.1113023757934599</c:v>
                </c:pt>
                <c:pt idx="911">
                  <c:v>1.1124014854431199</c:v>
                </c:pt>
                <c:pt idx="912">
                  <c:v>1.1132841110229501</c:v>
                </c:pt>
                <c:pt idx="913">
                  <c:v>1.1141992807388299</c:v>
                </c:pt>
                <c:pt idx="914">
                  <c:v>1.11519014835358</c:v>
                </c:pt>
                <c:pt idx="915">
                  <c:v>1.11595106124878</c:v>
                </c:pt>
                <c:pt idx="916">
                  <c:v>1.1172451972961399</c:v>
                </c:pt>
                <c:pt idx="917">
                  <c:v>1.1183335781097401</c:v>
                </c:pt>
                <c:pt idx="918">
                  <c:v>1.1194379329681401</c:v>
                </c:pt>
                <c:pt idx="919">
                  <c:v>1.1201204061508201</c:v>
                </c:pt>
                <c:pt idx="920">
                  <c:v>1.12145912647247</c:v>
                </c:pt>
                <c:pt idx="921">
                  <c:v>1.12213218212128</c:v>
                </c:pt>
                <c:pt idx="922">
                  <c:v>1.12336838245392</c:v>
                </c:pt>
                <c:pt idx="923">
                  <c:v>1.12435722351074</c:v>
                </c:pt>
                <c:pt idx="924">
                  <c:v>1.12514877319336</c:v>
                </c:pt>
                <c:pt idx="925">
                  <c:v>1.12609851360321</c:v>
                </c:pt>
                <c:pt idx="926">
                  <c:v>1.1273766756057699</c:v>
                </c:pt>
                <c:pt idx="927">
                  <c:v>1.1285327672958401</c:v>
                </c:pt>
                <c:pt idx="928">
                  <c:v>1.12903428077698</c:v>
                </c:pt>
                <c:pt idx="929">
                  <c:v>1.1302412748336801</c:v>
                </c:pt>
                <c:pt idx="930">
                  <c:v>1.1312103271484399</c:v>
                </c:pt>
                <c:pt idx="931">
                  <c:v>1.1323872804641699</c:v>
                </c:pt>
                <c:pt idx="932">
                  <c:v>1.13316094875336</c:v>
                </c:pt>
                <c:pt idx="933">
                  <c:v>1.1343737840652499</c:v>
                </c:pt>
                <c:pt idx="934">
                  <c:v>1.13521027565002</c:v>
                </c:pt>
                <c:pt idx="935">
                  <c:v>1.13630700111389</c:v>
                </c:pt>
                <c:pt idx="936">
                  <c:v>1.1373388767242401</c:v>
                </c:pt>
                <c:pt idx="937">
                  <c:v>1.1381969451904299</c:v>
                </c:pt>
                <c:pt idx="938">
                  <c:v>1.1390975713729901</c:v>
                </c:pt>
                <c:pt idx="939">
                  <c:v>1.14013683795929</c:v>
                </c:pt>
                <c:pt idx="940">
                  <c:v>1.1412057876586901</c:v>
                </c:pt>
                <c:pt idx="941">
                  <c:v>1.1423147916793801</c:v>
                </c:pt>
                <c:pt idx="942">
                  <c:v>1.1430258750915501</c:v>
                </c:pt>
                <c:pt idx="943">
                  <c:v>1.1444001197814899</c:v>
                </c:pt>
                <c:pt idx="944">
                  <c:v>1.14526426792145</c:v>
                </c:pt>
                <c:pt idx="945">
                  <c:v>1.1460235118866</c:v>
                </c:pt>
                <c:pt idx="946">
                  <c:v>1.1473515033721899</c:v>
                </c:pt>
                <c:pt idx="947">
                  <c:v>1.1484241485595701</c:v>
                </c:pt>
                <c:pt idx="948">
                  <c:v>1.1493884325027499</c:v>
                </c:pt>
                <c:pt idx="949">
                  <c:v>1.1504151821136499</c:v>
                </c:pt>
                <c:pt idx="950">
                  <c:v>1.15129578113556</c:v>
                </c:pt>
                <c:pt idx="951">
                  <c:v>1.1520125865936299</c:v>
                </c:pt>
                <c:pt idx="952">
                  <c:v>1.15321493148804</c:v>
                </c:pt>
                <c:pt idx="953">
                  <c:v>1.1541831493377701</c:v>
                </c:pt>
                <c:pt idx="954">
                  <c:v>1.1554540395736701</c:v>
                </c:pt>
                <c:pt idx="955">
                  <c:v>1.15599977970123</c:v>
                </c:pt>
                <c:pt idx="956">
                  <c:v>1.15704965591431</c:v>
                </c:pt>
                <c:pt idx="957">
                  <c:v>1.15816378593445</c:v>
                </c:pt>
                <c:pt idx="958">
                  <c:v>1.15901267528534</c:v>
                </c:pt>
                <c:pt idx="959">
                  <c:v>1.1603189706802399</c:v>
                </c:pt>
                <c:pt idx="960">
                  <c:v>1.16111028194427</c:v>
                </c:pt>
                <c:pt idx="961">
                  <c:v>1.1623605489730799</c:v>
                </c:pt>
                <c:pt idx="962">
                  <c:v>1.16305255889893</c:v>
                </c:pt>
                <c:pt idx="963">
                  <c:v>1.1642768383026101</c:v>
                </c:pt>
                <c:pt idx="964">
                  <c:v>1.16478288173676</c:v>
                </c:pt>
                <c:pt idx="965">
                  <c:v>1.16630387306213</c:v>
                </c:pt>
                <c:pt idx="966">
                  <c:v>1.1672215461730999</c:v>
                </c:pt>
                <c:pt idx="967">
                  <c:v>1.1682782173156701</c:v>
                </c:pt>
                <c:pt idx="968">
                  <c:v>1.1693696975707999</c:v>
                </c:pt>
                <c:pt idx="969">
                  <c:v>1.17017650604248</c:v>
                </c:pt>
                <c:pt idx="970">
                  <c:v>1.1713384389877299</c:v>
                </c:pt>
                <c:pt idx="971">
                  <c:v>1.172234416008</c:v>
                </c:pt>
                <c:pt idx="972">
                  <c:v>1.1733411550521899</c:v>
                </c:pt>
                <c:pt idx="973">
                  <c:v>1.1742204427719101</c:v>
                </c:pt>
                <c:pt idx="974">
                  <c:v>1.1754008531570399</c:v>
                </c:pt>
                <c:pt idx="975">
                  <c:v>1.1761976480484</c:v>
                </c:pt>
                <c:pt idx="976">
                  <c:v>1.17752838134766</c:v>
                </c:pt>
                <c:pt idx="977">
                  <c:v>1.1784192323684699</c:v>
                </c:pt>
                <c:pt idx="978">
                  <c:v>1.1793134212493901</c:v>
                </c:pt>
                <c:pt idx="979">
                  <c:v>1.1802947521209699</c:v>
                </c:pt>
                <c:pt idx="980">
                  <c:v>1.1812731027603101</c:v>
                </c:pt>
                <c:pt idx="981">
                  <c:v>1.1821550130844101</c:v>
                </c:pt>
                <c:pt idx="982">
                  <c:v>1.1832058429718</c:v>
                </c:pt>
                <c:pt idx="983">
                  <c:v>1.1842679977417001</c:v>
                </c:pt>
                <c:pt idx="984">
                  <c:v>1.1854677200317401</c:v>
                </c:pt>
                <c:pt idx="985">
                  <c:v>1.18626832962036</c:v>
                </c:pt>
                <c:pt idx="986">
                  <c:v>1.1872867345809901</c:v>
                </c:pt>
                <c:pt idx="987">
                  <c:v>1.18822026252747</c:v>
                </c:pt>
                <c:pt idx="988">
                  <c:v>1.1893615722656301</c:v>
                </c:pt>
                <c:pt idx="989">
                  <c:v>1.1901507377624501</c:v>
                </c:pt>
                <c:pt idx="990">
                  <c:v>1.1913529634475699</c:v>
                </c:pt>
                <c:pt idx="991">
                  <c:v>1.19240510463715</c:v>
                </c:pt>
                <c:pt idx="992">
                  <c:v>1.1931458711624101</c:v>
                </c:pt>
                <c:pt idx="993">
                  <c:v>1.1943441629409799</c:v>
                </c:pt>
                <c:pt idx="994">
                  <c:v>1.1951935291290301</c:v>
                </c:pt>
                <c:pt idx="995">
                  <c:v>1.1963626146316499</c:v>
                </c:pt>
                <c:pt idx="996">
                  <c:v>1.19710576534271</c:v>
                </c:pt>
                <c:pt idx="997">
                  <c:v>1.1982730627059901</c:v>
                </c:pt>
                <c:pt idx="998">
                  <c:v>1.1993221044540401</c:v>
                </c:pt>
                <c:pt idx="999">
                  <c:v>1.19997882843018</c:v>
                </c:pt>
                <c:pt idx="1000">
                  <c:v>1.1998269557952901</c:v>
                </c:pt>
                <c:pt idx="1001">
                  <c:v>1.19862949848175</c:v>
                </c:pt>
                <c:pt idx="1002">
                  <c:v>1.1976025104522701</c:v>
                </c:pt>
                <c:pt idx="1003">
                  <c:v>1.1966291666030899</c:v>
                </c:pt>
                <c:pt idx="1004">
                  <c:v>1.1959298849105799</c:v>
                </c:pt>
                <c:pt idx="1005">
                  <c:v>1.19493496417999</c:v>
                </c:pt>
                <c:pt idx="1006">
                  <c:v>1.1939229965210001</c:v>
                </c:pt>
                <c:pt idx="1007">
                  <c:v>1.1926684379577599</c:v>
                </c:pt>
                <c:pt idx="1008">
                  <c:v>1.1916528940200799</c:v>
                </c:pt>
                <c:pt idx="1009">
                  <c:v>1.19081366062164</c:v>
                </c:pt>
                <c:pt idx="1010">
                  <c:v>1.1900883913040201</c:v>
                </c:pt>
                <c:pt idx="1011">
                  <c:v>1.1887347698211701</c:v>
                </c:pt>
                <c:pt idx="1012">
                  <c:v>1.18794882297516</c:v>
                </c:pt>
                <c:pt idx="1013">
                  <c:v>1.18696844577789</c:v>
                </c:pt>
                <c:pt idx="1014">
                  <c:v>1.1858713626861599</c:v>
                </c:pt>
                <c:pt idx="1015">
                  <c:v>1.1848348379135101</c:v>
                </c:pt>
                <c:pt idx="1016">
                  <c:v>1.1838995218277</c:v>
                </c:pt>
                <c:pt idx="1017">
                  <c:v>1.1829136610031099</c:v>
                </c:pt>
                <c:pt idx="1018">
                  <c:v>1.1821218729019201</c:v>
                </c:pt>
                <c:pt idx="1019">
                  <c:v>1.18078672885895</c:v>
                </c:pt>
                <c:pt idx="1020">
                  <c:v>1.17986392974854</c:v>
                </c:pt>
                <c:pt idx="1021">
                  <c:v>1.1787235736846899</c:v>
                </c:pt>
                <c:pt idx="1022">
                  <c:v>1.17771291732788</c:v>
                </c:pt>
                <c:pt idx="1023">
                  <c:v>1.1766983270645099</c:v>
                </c:pt>
                <c:pt idx="1024">
                  <c:v>1.1760345697403001</c:v>
                </c:pt>
                <c:pt idx="1025">
                  <c:v>1.1747573614120499</c:v>
                </c:pt>
                <c:pt idx="1026">
                  <c:v>1.17390608787537</c:v>
                </c:pt>
                <c:pt idx="1027">
                  <c:v>1.1726977825164799</c:v>
                </c:pt>
                <c:pt idx="1028">
                  <c:v>1.1719125509262101</c:v>
                </c:pt>
                <c:pt idx="1029">
                  <c:v>1.17096507549286</c:v>
                </c:pt>
                <c:pt idx="1030">
                  <c:v>1.1696480512619001</c:v>
                </c:pt>
                <c:pt idx="1031">
                  <c:v>1.1691042184829701</c:v>
                </c:pt>
                <c:pt idx="1032">
                  <c:v>1.16781461238861</c:v>
                </c:pt>
                <c:pt idx="1033">
                  <c:v>1.1668130159378101</c:v>
                </c:pt>
                <c:pt idx="1034">
                  <c:v>1.16581463813782</c:v>
                </c:pt>
                <c:pt idx="1035">
                  <c:v>1.1648876667022701</c:v>
                </c:pt>
                <c:pt idx="1036">
                  <c:v>1.16354072093964</c:v>
                </c:pt>
                <c:pt idx="1037">
                  <c:v>1.1627717018127399</c:v>
                </c:pt>
                <c:pt idx="1038">
                  <c:v>1.1616736650466899</c:v>
                </c:pt>
                <c:pt idx="1039">
                  <c:v>1.1607296466827399</c:v>
                </c:pt>
                <c:pt idx="1040">
                  <c:v>1.1597760915756199</c:v>
                </c:pt>
                <c:pt idx="1041">
                  <c:v>1.1586894989013701</c:v>
                </c:pt>
                <c:pt idx="1042">
                  <c:v>1.1578885316848799</c:v>
                </c:pt>
                <c:pt idx="1043">
                  <c:v>1.15679883956909</c:v>
                </c:pt>
                <c:pt idx="1044">
                  <c:v>1.1556923389434799</c:v>
                </c:pt>
                <c:pt idx="1045">
                  <c:v>1.1551501750946001</c:v>
                </c:pt>
                <c:pt idx="1046">
                  <c:v>1.1539494991302499</c:v>
                </c:pt>
                <c:pt idx="1047">
                  <c:v>1.15282118320465</c:v>
                </c:pt>
                <c:pt idx="1048">
                  <c:v>1.1519862413406401</c:v>
                </c:pt>
                <c:pt idx="1049">
                  <c:v>1.1506941318512001</c:v>
                </c:pt>
                <c:pt idx="1050">
                  <c:v>1.1497006416320801</c:v>
                </c:pt>
                <c:pt idx="1051">
                  <c:v>1.14898788928986</c:v>
                </c:pt>
                <c:pt idx="1052">
                  <c:v>1.1478527784347501</c:v>
                </c:pt>
                <c:pt idx="1053">
                  <c:v>1.1468076705932599</c:v>
                </c:pt>
                <c:pt idx="1054">
                  <c:v>1.1457098722457899</c:v>
                </c:pt>
                <c:pt idx="1055">
                  <c:v>1.14465284347534</c:v>
                </c:pt>
                <c:pt idx="1056">
                  <c:v>1.1439669132232699</c:v>
                </c:pt>
                <c:pt idx="1057">
                  <c:v>1.14287149906158</c:v>
                </c:pt>
                <c:pt idx="1058">
                  <c:v>1.14185082912445</c:v>
                </c:pt>
                <c:pt idx="1059">
                  <c:v>1.14108061790466</c:v>
                </c:pt>
                <c:pt idx="1060">
                  <c:v>1.1399339437484699</c:v>
                </c:pt>
                <c:pt idx="1061">
                  <c:v>1.1386481523513801</c:v>
                </c:pt>
                <c:pt idx="1062">
                  <c:v>1.13787889480591</c:v>
                </c:pt>
                <c:pt idx="1063">
                  <c:v>1.1367280483245801</c:v>
                </c:pt>
                <c:pt idx="1064">
                  <c:v>1.1357568502426101</c:v>
                </c:pt>
                <c:pt idx="1065">
                  <c:v>1.13477194309235</c:v>
                </c:pt>
                <c:pt idx="1066">
                  <c:v>1.13377332687378</c:v>
                </c:pt>
                <c:pt idx="1067">
                  <c:v>1.1327251195907599</c:v>
                </c:pt>
                <c:pt idx="1068">
                  <c:v>1.1317890882492101</c:v>
                </c:pt>
                <c:pt idx="1069">
                  <c:v>1.13056623935699</c:v>
                </c:pt>
                <c:pt idx="1070">
                  <c:v>1.1296576261520399</c:v>
                </c:pt>
                <c:pt idx="1071">
                  <c:v>1.12917351722717</c:v>
                </c:pt>
                <c:pt idx="1072">
                  <c:v>1.12917351722717</c:v>
                </c:pt>
                <c:pt idx="1073">
                  <c:v>1.12917351722717</c:v>
                </c:pt>
                <c:pt idx="1074">
                  <c:v>1.12917351722717</c:v>
                </c:pt>
                <c:pt idx="1075">
                  <c:v>1.12917351722717</c:v>
                </c:pt>
                <c:pt idx="1076">
                  <c:v>1.12917351722717</c:v>
                </c:pt>
                <c:pt idx="1077">
                  <c:v>1.12917351722717</c:v>
                </c:pt>
                <c:pt idx="1078">
                  <c:v>1.12917351722717</c:v>
                </c:pt>
                <c:pt idx="1079">
                  <c:v>1.12917351722717</c:v>
                </c:pt>
                <c:pt idx="1080">
                  <c:v>1.12917351722717</c:v>
                </c:pt>
                <c:pt idx="1081">
                  <c:v>1.12917351722717</c:v>
                </c:pt>
                <c:pt idx="1082">
                  <c:v>1.12917351722717</c:v>
                </c:pt>
                <c:pt idx="1083">
                  <c:v>1.12917351722717</c:v>
                </c:pt>
                <c:pt idx="1084">
                  <c:v>1.12917351722717</c:v>
                </c:pt>
                <c:pt idx="1085">
                  <c:v>1.12917351722717</c:v>
                </c:pt>
                <c:pt idx="1086">
                  <c:v>1.12917351722717</c:v>
                </c:pt>
                <c:pt idx="1087">
                  <c:v>1.12917351722717</c:v>
                </c:pt>
                <c:pt idx="1088">
                  <c:v>1.12917351722717</c:v>
                </c:pt>
                <c:pt idx="1089">
                  <c:v>1.12917351722717</c:v>
                </c:pt>
                <c:pt idx="1090">
                  <c:v>1.12917351722717</c:v>
                </c:pt>
                <c:pt idx="1091">
                  <c:v>1.12917351722717</c:v>
                </c:pt>
                <c:pt idx="1092">
                  <c:v>1.12917351722717</c:v>
                </c:pt>
                <c:pt idx="1093">
                  <c:v>1.12917351722717</c:v>
                </c:pt>
                <c:pt idx="1094">
                  <c:v>1.12917351722717</c:v>
                </c:pt>
                <c:pt idx="1095">
                  <c:v>1.12917351722717</c:v>
                </c:pt>
                <c:pt idx="1096">
                  <c:v>1.12917351722717</c:v>
                </c:pt>
                <c:pt idx="1097">
                  <c:v>1.12917351722717</c:v>
                </c:pt>
                <c:pt idx="1098">
                  <c:v>1.12917351722717</c:v>
                </c:pt>
                <c:pt idx="1099">
                  <c:v>1.12917351722717</c:v>
                </c:pt>
                <c:pt idx="1100">
                  <c:v>1.12917351722717</c:v>
                </c:pt>
                <c:pt idx="1101">
                  <c:v>1.0988624095916699</c:v>
                </c:pt>
                <c:pt idx="1102">
                  <c:v>1.0978652238845801</c:v>
                </c:pt>
                <c:pt idx="1103">
                  <c:v>1.09672284126282</c:v>
                </c:pt>
                <c:pt idx="1104">
                  <c:v>1.09598016738892</c:v>
                </c:pt>
                <c:pt idx="1105">
                  <c:v>1.0949915647506701</c:v>
                </c:pt>
                <c:pt idx="1106">
                  <c:v>1.0939702987670901</c:v>
                </c:pt>
                <c:pt idx="1107">
                  <c:v>1.09285616874695</c:v>
                </c:pt>
                <c:pt idx="1108">
                  <c:v>1.0918271541595499</c:v>
                </c:pt>
                <c:pt idx="1109">
                  <c:v>1.0907745361328101</c:v>
                </c:pt>
                <c:pt idx="1110">
                  <c:v>1.0897085666656501</c:v>
                </c:pt>
                <c:pt idx="1111">
                  <c:v>1.0889312028884901</c:v>
                </c:pt>
                <c:pt idx="1112">
                  <c:v>1.08779013156891</c:v>
                </c:pt>
                <c:pt idx="1113">
                  <c:v>1.0868896245956401</c:v>
                </c:pt>
                <c:pt idx="1114">
                  <c:v>1.0859011411666899</c:v>
                </c:pt>
                <c:pt idx="1115">
                  <c:v>1.0848971605300901</c:v>
                </c:pt>
                <c:pt idx="1116">
                  <c:v>1.0836642980575599</c:v>
                </c:pt>
                <c:pt idx="1117">
                  <c:v>1.0827049016952499</c:v>
                </c:pt>
                <c:pt idx="1118">
                  <c:v>1.08185815811157</c:v>
                </c:pt>
                <c:pt idx="1119">
                  <c:v>1.0809347629547099</c:v>
                </c:pt>
                <c:pt idx="1120">
                  <c:v>1.0797967910766599</c:v>
                </c:pt>
                <c:pt idx="1121">
                  <c:v>1.0787928104400599</c:v>
                </c:pt>
                <c:pt idx="1122">
                  <c:v>1.0778219699859599</c:v>
                </c:pt>
                <c:pt idx="1123">
                  <c:v>1.0769898891448999</c:v>
                </c:pt>
                <c:pt idx="1124">
                  <c:v>1.0758919715881301</c:v>
                </c:pt>
                <c:pt idx="1125">
                  <c:v>1.07488429546356</c:v>
                </c:pt>
                <c:pt idx="1126">
                  <c:v>1.0738950967788701</c:v>
                </c:pt>
                <c:pt idx="1127">
                  <c:v>1.0731408596038801</c:v>
                </c:pt>
                <c:pt idx="1128">
                  <c:v>1.0719399452209499</c:v>
                </c:pt>
                <c:pt idx="1129">
                  <c:v>1.07097792625427</c:v>
                </c:pt>
                <c:pt idx="1130">
                  <c:v>1.0698984861373899</c:v>
                </c:pt>
                <c:pt idx="1131">
                  <c:v>1.0689170360565201</c:v>
                </c:pt>
                <c:pt idx="1132">
                  <c:v>1.06776094436646</c:v>
                </c:pt>
                <c:pt idx="1133">
                  <c:v>1.06680607795715</c:v>
                </c:pt>
                <c:pt idx="1134">
                  <c:v>1.06561815738678</c:v>
                </c:pt>
                <c:pt idx="1135">
                  <c:v>1.0646834373474099</c:v>
                </c:pt>
                <c:pt idx="1136">
                  <c:v>1.0637748241424601</c:v>
                </c:pt>
                <c:pt idx="1137">
                  <c:v>1.0626767873764</c:v>
                </c:pt>
                <c:pt idx="1138">
                  <c:v>1.06174504756927</c:v>
                </c:pt>
                <c:pt idx="1139">
                  <c:v>1.06090116500854</c:v>
                </c:pt>
                <c:pt idx="1140">
                  <c:v>1.05990874767303</c:v>
                </c:pt>
                <c:pt idx="1141">
                  <c:v>1.0588454008102399</c:v>
                </c:pt>
                <c:pt idx="1142">
                  <c:v>1.0579595565795901</c:v>
                </c:pt>
                <c:pt idx="1143">
                  <c:v>1.0567719936370801</c:v>
                </c:pt>
                <c:pt idx="1144">
                  <c:v>1.0558167695999101</c:v>
                </c:pt>
                <c:pt idx="1145">
                  <c:v>1.0548082590103101</c:v>
                </c:pt>
                <c:pt idx="1146">
                  <c:v>1.0539733171462999</c:v>
                </c:pt>
                <c:pt idx="1147">
                  <c:v>1.05270731449127</c:v>
                </c:pt>
                <c:pt idx="1148">
                  <c:v>1.0518714189529399</c:v>
                </c:pt>
                <c:pt idx="1149">
                  <c:v>1.0509552955627399</c:v>
                </c:pt>
                <c:pt idx="1150">
                  <c:v>1.0497132539749101</c:v>
                </c:pt>
                <c:pt idx="1151">
                  <c:v>1.0488867759704601</c:v>
                </c:pt>
                <c:pt idx="1152">
                  <c:v>1.04789161682129</c:v>
                </c:pt>
                <c:pt idx="1153">
                  <c:v>1.04667007923126</c:v>
                </c:pt>
                <c:pt idx="1154">
                  <c:v>1.04600393772125</c:v>
                </c:pt>
                <c:pt idx="1155">
                  <c:v>1.04474914073944</c:v>
                </c:pt>
                <c:pt idx="1156">
                  <c:v>1.0438817739486701</c:v>
                </c:pt>
                <c:pt idx="1157">
                  <c:v>1.0427650213241599</c:v>
                </c:pt>
                <c:pt idx="1158">
                  <c:v>1.04192006587982</c:v>
                </c:pt>
                <c:pt idx="1159">
                  <c:v>1.0407297611236599</c:v>
                </c:pt>
                <c:pt idx="1160">
                  <c:v>1.0397583246231099</c:v>
                </c:pt>
                <c:pt idx="1161">
                  <c:v>1.0385410785675</c:v>
                </c:pt>
                <c:pt idx="1162">
                  <c:v>1.0377401113510101</c:v>
                </c:pt>
                <c:pt idx="1163">
                  <c:v>1.03679895401001</c:v>
                </c:pt>
                <c:pt idx="1164">
                  <c:v>1.0358092784881601</c:v>
                </c:pt>
                <c:pt idx="1165">
                  <c:v>1.03491735458374</c:v>
                </c:pt>
                <c:pt idx="1166">
                  <c:v>1.03385841846466</c:v>
                </c:pt>
                <c:pt idx="1167">
                  <c:v>1.0327339172363299</c:v>
                </c:pt>
                <c:pt idx="1168">
                  <c:v>1.03182733058929</c:v>
                </c:pt>
                <c:pt idx="1169">
                  <c:v>1.0309153795242301</c:v>
                </c:pt>
                <c:pt idx="1170">
                  <c:v>1.0297890901565601</c:v>
                </c:pt>
                <c:pt idx="1171">
                  <c:v>1.0287239551544201</c:v>
                </c:pt>
                <c:pt idx="1172">
                  <c:v>1.02763736248016</c:v>
                </c:pt>
                <c:pt idx="1173">
                  <c:v>1.0269635915756199</c:v>
                </c:pt>
                <c:pt idx="1174">
                  <c:v>1.02594459056854</c:v>
                </c:pt>
                <c:pt idx="1175">
                  <c:v>1.0247509479522701</c:v>
                </c:pt>
                <c:pt idx="1176">
                  <c:v>1.02364873886108</c:v>
                </c:pt>
                <c:pt idx="1177">
                  <c:v>1.0226576328277599</c:v>
                </c:pt>
                <c:pt idx="1178">
                  <c:v>1.0217688083648699</c:v>
                </c:pt>
                <c:pt idx="1179">
                  <c:v>1.02090799808502</c:v>
                </c:pt>
                <c:pt idx="1180">
                  <c:v>1.0197238922119101</c:v>
                </c:pt>
                <c:pt idx="1181">
                  <c:v>1.0186917781829801</c:v>
                </c:pt>
                <c:pt idx="1182">
                  <c:v>1.01790571212769</c:v>
                </c:pt>
                <c:pt idx="1183">
                  <c:v>1.0168275833129901</c:v>
                </c:pt>
                <c:pt idx="1184">
                  <c:v>1.0157451629638701</c:v>
                </c:pt>
                <c:pt idx="1185">
                  <c:v>1.01484894752502</c:v>
                </c:pt>
                <c:pt idx="1186">
                  <c:v>1.0138978958129901</c:v>
                </c:pt>
                <c:pt idx="1187">
                  <c:v>1.0128527879714999</c:v>
                </c:pt>
                <c:pt idx="1188">
                  <c:v>1.01190102100372</c:v>
                </c:pt>
                <c:pt idx="1189">
                  <c:v>1.01087474822998</c:v>
                </c:pt>
                <c:pt idx="1190">
                  <c:v>1.00975346565247</c:v>
                </c:pt>
                <c:pt idx="1191">
                  <c:v>1.0087993144989</c:v>
                </c:pt>
                <c:pt idx="1192">
                  <c:v>1.0077327489852901</c:v>
                </c:pt>
                <c:pt idx="1193">
                  <c:v>1.00706279277802</c:v>
                </c:pt>
                <c:pt idx="1194">
                  <c:v>1.0058003664016699</c:v>
                </c:pt>
                <c:pt idx="1195">
                  <c:v>1.0047131776809699</c:v>
                </c:pt>
                <c:pt idx="1196">
                  <c:v>1.0036773681640601</c:v>
                </c:pt>
                <c:pt idx="1197">
                  <c:v>1.00291228294373</c:v>
                </c:pt>
                <c:pt idx="1198">
                  <c:v>1.0016462802887001</c:v>
                </c:pt>
                <c:pt idx="1199">
                  <c:v>1.0008910894393901</c:v>
                </c:pt>
                <c:pt idx="1200">
                  <c:v>0.99985426664352395</c:v>
                </c:pt>
                <c:pt idx="1201">
                  <c:v>0.99872499704360995</c:v>
                </c:pt>
                <c:pt idx="1202">
                  <c:v>0.99776703119277999</c:v>
                </c:pt>
                <c:pt idx="1203">
                  <c:v>0.99690496921539296</c:v>
                </c:pt>
                <c:pt idx="1204">
                  <c:v>0.99573016166687001</c:v>
                </c:pt>
                <c:pt idx="1205">
                  <c:v>0.99473536014556896</c:v>
                </c:pt>
                <c:pt idx="1206">
                  <c:v>0.99375462532043501</c:v>
                </c:pt>
                <c:pt idx="1207">
                  <c:v>0.99289643764495805</c:v>
                </c:pt>
                <c:pt idx="1208">
                  <c:v>0.99196422100067105</c:v>
                </c:pt>
                <c:pt idx="1209">
                  <c:v>0.99069088697433505</c:v>
                </c:pt>
                <c:pt idx="1210">
                  <c:v>0.99009120464324996</c:v>
                </c:pt>
                <c:pt idx="1211">
                  <c:v>0.988902747631073</c:v>
                </c:pt>
                <c:pt idx="1212">
                  <c:v>0.9880011677742</c:v>
                </c:pt>
                <c:pt idx="1213">
                  <c:v>0.98680728673934903</c:v>
                </c:pt>
                <c:pt idx="1214">
                  <c:v>0.98585724830627397</c:v>
                </c:pt>
                <c:pt idx="1215">
                  <c:v>0.984655201435089</c:v>
                </c:pt>
                <c:pt idx="1216">
                  <c:v>0.98392945528030396</c:v>
                </c:pt>
                <c:pt idx="1217">
                  <c:v>0.98315751552581798</c:v>
                </c:pt>
                <c:pt idx="1218">
                  <c:v>0.98191368579864502</c:v>
                </c:pt>
                <c:pt idx="1219">
                  <c:v>0.98073589801788297</c:v>
                </c:pt>
                <c:pt idx="1220">
                  <c:v>0.97986370325088501</c:v>
                </c:pt>
                <c:pt idx="1221">
                  <c:v>0.97862952947616599</c:v>
                </c:pt>
                <c:pt idx="1222">
                  <c:v>0.97771942615509</c:v>
                </c:pt>
                <c:pt idx="1223">
                  <c:v>0.97674751281738303</c:v>
                </c:pt>
                <c:pt idx="1224">
                  <c:v>0.97599399089813199</c:v>
                </c:pt>
                <c:pt idx="1225">
                  <c:v>0.97486859560012795</c:v>
                </c:pt>
                <c:pt idx="1226">
                  <c:v>0.97371649742126498</c:v>
                </c:pt>
                <c:pt idx="1227">
                  <c:v>0.97276794910430897</c:v>
                </c:pt>
                <c:pt idx="1228">
                  <c:v>0.97190576791763295</c:v>
                </c:pt>
                <c:pt idx="1229">
                  <c:v>0.97075003385543801</c:v>
                </c:pt>
                <c:pt idx="1230">
                  <c:v>0.96975654363632202</c:v>
                </c:pt>
                <c:pt idx="1231">
                  <c:v>0.96898102760314897</c:v>
                </c:pt>
                <c:pt idx="1232">
                  <c:v>0.96769517660141002</c:v>
                </c:pt>
                <c:pt idx="1233">
                  <c:v>0.96661013364791903</c:v>
                </c:pt>
                <c:pt idx="1234">
                  <c:v>0.965645611286163</c:v>
                </c:pt>
                <c:pt idx="1235">
                  <c:v>0.96473938226699796</c:v>
                </c:pt>
                <c:pt idx="1236">
                  <c:v>0.96383875608444203</c:v>
                </c:pt>
                <c:pt idx="1237">
                  <c:v>0.96282595396041903</c:v>
                </c:pt>
                <c:pt idx="1238">
                  <c:v>0.96170383691787698</c:v>
                </c:pt>
                <c:pt idx="1239">
                  <c:v>0.96073329448699996</c:v>
                </c:pt>
                <c:pt idx="1240">
                  <c:v>0.960135638713837</c:v>
                </c:pt>
                <c:pt idx="1241">
                  <c:v>0.95871353149414096</c:v>
                </c:pt>
                <c:pt idx="1242">
                  <c:v>0.95765066146850597</c:v>
                </c:pt>
                <c:pt idx="1243">
                  <c:v>0.95678967237472501</c:v>
                </c:pt>
                <c:pt idx="1244">
                  <c:v>0.95583611726760898</c:v>
                </c:pt>
                <c:pt idx="1245">
                  <c:v>0.955100297927856</c:v>
                </c:pt>
                <c:pt idx="1246">
                  <c:v>0.95367610454559304</c:v>
                </c:pt>
                <c:pt idx="1247">
                  <c:v>0.95284438133239702</c:v>
                </c:pt>
                <c:pt idx="1248">
                  <c:v>0.95184075832366899</c:v>
                </c:pt>
                <c:pt idx="1249">
                  <c:v>0.95082461833953902</c:v>
                </c:pt>
                <c:pt idx="1250">
                  <c:v>0.95009094476699796</c:v>
                </c:pt>
                <c:pt idx="1251">
                  <c:v>0.94882899522781405</c:v>
                </c:pt>
                <c:pt idx="1252">
                  <c:v>0.94809478521347001</c:v>
                </c:pt>
                <c:pt idx="1253">
                  <c:v>0.94667237997055098</c:v>
                </c:pt>
                <c:pt idx="1254">
                  <c:v>0.94584941864013705</c:v>
                </c:pt>
                <c:pt idx="1255">
                  <c:v>0.94490450620651201</c:v>
                </c:pt>
                <c:pt idx="1256">
                  <c:v>0.94372570514678999</c:v>
                </c:pt>
                <c:pt idx="1257">
                  <c:v>0.94264101982116699</c:v>
                </c:pt>
                <c:pt idx="1258">
                  <c:v>0.94173961877822898</c:v>
                </c:pt>
                <c:pt idx="1259">
                  <c:v>0.94084459543228105</c:v>
                </c:pt>
                <c:pt idx="1260">
                  <c:v>0.93982982635498002</c:v>
                </c:pt>
                <c:pt idx="1261">
                  <c:v>0.93881070613861095</c:v>
                </c:pt>
                <c:pt idx="1262">
                  <c:v>0.93744879961013805</c:v>
                </c:pt>
                <c:pt idx="1263">
                  <c:v>0.93691092729568504</c:v>
                </c:pt>
                <c:pt idx="1264">
                  <c:v>0.935871362686157</c:v>
                </c:pt>
                <c:pt idx="1265">
                  <c:v>0.93475437164306596</c:v>
                </c:pt>
                <c:pt idx="1266">
                  <c:v>0.93376624584197998</c:v>
                </c:pt>
                <c:pt idx="1267">
                  <c:v>0.93269032239913896</c:v>
                </c:pt>
                <c:pt idx="1268">
                  <c:v>0.93173021078109697</c:v>
                </c:pt>
                <c:pt idx="1269">
                  <c:v>0.93063998222351096</c:v>
                </c:pt>
                <c:pt idx="1270">
                  <c:v>0.92972993850707997</c:v>
                </c:pt>
                <c:pt idx="1271">
                  <c:v>0.92880141735076904</c:v>
                </c:pt>
                <c:pt idx="1272">
                  <c:v>0.927920341491699</c:v>
                </c:pt>
                <c:pt idx="1273">
                  <c:v>0.92661023139953602</c:v>
                </c:pt>
                <c:pt idx="1274">
                  <c:v>0.92583489418029796</c:v>
                </c:pt>
                <c:pt idx="1275">
                  <c:v>0.92460083961486805</c:v>
                </c:pt>
                <c:pt idx="1276">
                  <c:v>0.92391812801361095</c:v>
                </c:pt>
                <c:pt idx="1277">
                  <c:v>0.922665774822235</c:v>
                </c:pt>
                <c:pt idx="1278">
                  <c:v>0.92174673080444303</c:v>
                </c:pt>
                <c:pt idx="1279">
                  <c:v>0.92065560817718495</c:v>
                </c:pt>
                <c:pt idx="1280">
                  <c:v>0.91965091228485096</c:v>
                </c:pt>
                <c:pt idx="1281">
                  <c:v>0.91874849796295199</c:v>
                </c:pt>
                <c:pt idx="1282">
                  <c:v>0.91764271259307895</c:v>
                </c:pt>
                <c:pt idx="1283">
                  <c:v>0.91674447059631303</c:v>
                </c:pt>
                <c:pt idx="1284">
                  <c:v>0.91582483053207397</c:v>
                </c:pt>
                <c:pt idx="1285">
                  <c:v>0.91473972797393799</c:v>
                </c:pt>
                <c:pt idx="1286">
                  <c:v>0.91383892297744795</c:v>
                </c:pt>
                <c:pt idx="1287">
                  <c:v>0.91263461112976096</c:v>
                </c:pt>
                <c:pt idx="1288">
                  <c:v>0.91167908906936601</c:v>
                </c:pt>
                <c:pt idx="1289">
                  <c:v>0.91068392992019698</c:v>
                </c:pt>
                <c:pt idx="1290">
                  <c:v>0.90957671403884899</c:v>
                </c:pt>
                <c:pt idx="1291">
                  <c:v>0.908827424049377</c:v>
                </c:pt>
                <c:pt idx="1292">
                  <c:v>0.90766453742981001</c:v>
                </c:pt>
                <c:pt idx="1293">
                  <c:v>0.90658199787139904</c:v>
                </c:pt>
                <c:pt idx="1294">
                  <c:v>0.90575307607650801</c:v>
                </c:pt>
                <c:pt idx="1295">
                  <c:v>0.90476685762405396</c:v>
                </c:pt>
                <c:pt idx="1296">
                  <c:v>0.90390974283218395</c:v>
                </c:pt>
                <c:pt idx="1297">
                  <c:v>0.90270859003067005</c:v>
                </c:pt>
                <c:pt idx="1298">
                  <c:v>0.90169119834899902</c:v>
                </c:pt>
                <c:pt idx="1299">
                  <c:v>0.90072780847549405</c:v>
                </c:pt>
                <c:pt idx="1300">
                  <c:v>0.89975142478942904</c:v>
                </c:pt>
                <c:pt idx="1301">
                  <c:v>0.89975142478942904</c:v>
                </c:pt>
                <c:pt idx="1302">
                  <c:v>0.89975142478942904</c:v>
                </c:pt>
                <c:pt idx="1303">
                  <c:v>0.89975142478942904</c:v>
                </c:pt>
                <c:pt idx="1304">
                  <c:v>0.89975142478942904</c:v>
                </c:pt>
                <c:pt idx="1305">
                  <c:v>0.89975142478942904</c:v>
                </c:pt>
                <c:pt idx="1306">
                  <c:v>0.89975142478942904</c:v>
                </c:pt>
                <c:pt idx="1307">
                  <c:v>0.89975142478942904</c:v>
                </c:pt>
                <c:pt idx="1308">
                  <c:v>0.89975142478942904</c:v>
                </c:pt>
                <c:pt idx="1309">
                  <c:v>0.89975142478942904</c:v>
                </c:pt>
                <c:pt idx="1310">
                  <c:v>0.89975142478942904</c:v>
                </c:pt>
                <c:pt idx="1311">
                  <c:v>0.89975142478942904</c:v>
                </c:pt>
                <c:pt idx="1312">
                  <c:v>0.89975142478942904</c:v>
                </c:pt>
                <c:pt idx="1313">
                  <c:v>0.89975142478942904</c:v>
                </c:pt>
                <c:pt idx="1314">
                  <c:v>0.89975142478942904</c:v>
                </c:pt>
                <c:pt idx="1315">
                  <c:v>0.89975142478942904</c:v>
                </c:pt>
                <c:pt idx="1316">
                  <c:v>0.89975142478942904</c:v>
                </c:pt>
                <c:pt idx="1317">
                  <c:v>0.89975142478942904</c:v>
                </c:pt>
                <c:pt idx="1318">
                  <c:v>0.89975142478942904</c:v>
                </c:pt>
                <c:pt idx="1319">
                  <c:v>0.89975142478942904</c:v>
                </c:pt>
                <c:pt idx="1320">
                  <c:v>0.89975142478942904</c:v>
                </c:pt>
                <c:pt idx="1321">
                  <c:v>0.89975142478942904</c:v>
                </c:pt>
                <c:pt idx="1322">
                  <c:v>0.89975142478942904</c:v>
                </c:pt>
                <c:pt idx="1323">
                  <c:v>0.89975142478942904</c:v>
                </c:pt>
                <c:pt idx="1324">
                  <c:v>0.89975142478942904</c:v>
                </c:pt>
                <c:pt idx="1325">
                  <c:v>0.89975142478942904</c:v>
                </c:pt>
                <c:pt idx="1326">
                  <c:v>0.89975142478942904</c:v>
                </c:pt>
                <c:pt idx="1327">
                  <c:v>0.89975142478942904</c:v>
                </c:pt>
                <c:pt idx="1328">
                  <c:v>0.89975142478942904</c:v>
                </c:pt>
                <c:pt idx="1329">
                  <c:v>0.89975142478942904</c:v>
                </c:pt>
                <c:pt idx="1330">
                  <c:v>0.89975142478942904</c:v>
                </c:pt>
                <c:pt idx="1331">
                  <c:v>0.86882787942886397</c:v>
                </c:pt>
                <c:pt idx="1332">
                  <c:v>0.86746829748153698</c:v>
                </c:pt>
                <c:pt idx="1333">
                  <c:v>0.86661159992217995</c:v>
                </c:pt>
                <c:pt idx="1334">
                  <c:v>0.865708887577057</c:v>
                </c:pt>
                <c:pt idx="1335">
                  <c:v>0.86493211984634399</c:v>
                </c:pt>
                <c:pt idx="1336">
                  <c:v>0.86376315355300903</c:v>
                </c:pt>
                <c:pt idx="1337">
                  <c:v>0.86290907859802202</c:v>
                </c:pt>
                <c:pt idx="1338">
                  <c:v>0.86202120780944802</c:v>
                </c:pt>
                <c:pt idx="1339">
                  <c:v>0.86065655946731601</c:v>
                </c:pt>
                <c:pt idx="1340">
                  <c:v>0.85993510484695401</c:v>
                </c:pt>
                <c:pt idx="1341">
                  <c:v>0.85879045724868797</c:v>
                </c:pt>
                <c:pt idx="1342">
                  <c:v>0.85770130157470703</c:v>
                </c:pt>
                <c:pt idx="1343">
                  <c:v>0.85695010423660301</c:v>
                </c:pt>
                <c:pt idx="1344">
                  <c:v>0.85582542419433605</c:v>
                </c:pt>
                <c:pt idx="1345">
                  <c:v>0.85481429100036599</c:v>
                </c:pt>
                <c:pt idx="1346">
                  <c:v>0.853623807430267</c:v>
                </c:pt>
                <c:pt idx="1347">
                  <c:v>0.85290694236755404</c:v>
                </c:pt>
                <c:pt idx="1348">
                  <c:v>0.851781725883484</c:v>
                </c:pt>
                <c:pt idx="1349">
                  <c:v>0.85078215599060103</c:v>
                </c:pt>
                <c:pt idx="1350">
                  <c:v>0.84995287656784102</c:v>
                </c:pt>
                <c:pt idx="1351">
                  <c:v>0.84886968135833696</c:v>
                </c:pt>
                <c:pt idx="1352">
                  <c:v>0.84777259826660201</c:v>
                </c:pt>
                <c:pt idx="1353">
                  <c:v>0.84678214788436901</c:v>
                </c:pt>
                <c:pt idx="1354">
                  <c:v>0.84592556953430198</c:v>
                </c:pt>
                <c:pt idx="1355">
                  <c:v>0.84471654891967796</c:v>
                </c:pt>
                <c:pt idx="1356">
                  <c:v>0.84344124794006303</c:v>
                </c:pt>
                <c:pt idx="1357">
                  <c:v>0.84275329113006603</c:v>
                </c:pt>
                <c:pt idx="1358">
                  <c:v>0.84159028530120805</c:v>
                </c:pt>
                <c:pt idx="1359">
                  <c:v>0.84068900346756004</c:v>
                </c:pt>
                <c:pt idx="1360">
                  <c:v>0.83962368965148904</c:v>
                </c:pt>
                <c:pt idx="1361">
                  <c:v>0.83867752552032504</c:v>
                </c:pt>
                <c:pt idx="1362">
                  <c:v>0.83780401945114102</c:v>
                </c:pt>
                <c:pt idx="1363">
                  <c:v>0.83675432205200195</c:v>
                </c:pt>
                <c:pt idx="1364">
                  <c:v>0.83558028936386097</c:v>
                </c:pt>
                <c:pt idx="1365">
                  <c:v>0.834924817085266</c:v>
                </c:pt>
                <c:pt idx="1366">
                  <c:v>0.83383971452713002</c:v>
                </c:pt>
                <c:pt idx="1367">
                  <c:v>0.83257144689559903</c:v>
                </c:pt>
                <c:pt idx="1368">
                  <c:v>0.83173692226409901</c:v>
                </c:pt>
                <c:pt idx="1369">
                  <c:v>0.83094525337219205</c:v>
                </c:pt>
                <c:pt idx="1370">
                  <c:v>0.82979315519332897</c:v>
                </c:pt>
                <c:pt idx="1371">
                  <c:v>0.82884871959686302</c:v>
                </c:pt>
                <c:pt idx="1372">
                  <c:v>0.82789707183837902</c:v>
                </c:pt>
                <c:pt idx="1373">
                  <c:v>0.82671213150024403</c:v>
                </c:pt>
                <c:pt idx="1374">
                  <c:v>0.82577306032180797</c:v>
                </c:pt>
                <c:pt idx="1375">
                  <c:v>0.824751317501068</c:v>
                </c:pt>
                <c:pt idx="1376">
                  <c:v>0.823597431182861</c:v>
                </c:pt>
                <c:pt idx="1377">
                  <c:v>0.82272148132324197</c:v>
                </c:pt>
                <c:pt idx="1378">
                  <c:v>0.82192397117614702</c:v>
                </c:pt>
                <c:pt idx="1379">
                  <c:v>0.82098913192749001</c:v>
                </c:pt>
                <c:pt idx="1380">
                  <c:v>0.81971436738967896</c:v>
                </c:pt>
                <c:pt idx="1381">
                  <c:v>0.81885987520217896</c:v>
                </c:pt>
                <c:pt idx="1382">
                  <c:v>0.81781077384948697</c:v>
                </c:pt>
                <c:pt idx="1383">
                  <c:v>0.81671142578125</c:v>
                </c:pt>
                <c:pt idx="1384">
                  <c:v>0.81568425893783603</c:v>
                </c:pt>
                <c:pt idx="1385">
                  <c:v>0.81474876403808605</c:v>
                </c:pt>
                <c:pt idx="1386">
                  <c:v>0.81366038322448697</c:v>
                </c:pt>
                <c:pt idx="1387">
                  <c:v>0.81274342536926303</c:v>
                </c:pt>
                <c:pt idx="1388">
                  <c:v>0.81192803382873502</c:v>
                </c:pt>
                <c:pt idx="1389">
                  <c:v>0.810938119888306</c:v>
                </c:pt>
                <c:pt idx="1390">
                  <c:v>0.80973136425018299</c:v>
                </c:pt>
                <c:pt idx="1391">
                  <c:v>0.808812856674194</c:v>
                </c:pt>
                <c:pt idx="1392">
                  <c:v>0.80773329734802202</c:v>
                </c:pt>
                <c:pt idx="1393">
                  <c:v>0.80677950382232699</c:v>
                </c:pt>
                <c:pt idx="1394">
                  <c:v>0.80571728944778398</c:v>
                </c:pt>
                <c:pt idx="1395">
                  <c:v>0.80463117361068703</c:v>
                </c:pt>
                <c:pt idx="1396">
                  <c:v>0.80391114950180098</c:v>
                </c:pt>
                <c:pt idx="1397">
                  <c:v>0.802720606327057</c:v>
                </c:pt>
                <c:pt idx="1398">
                  <c:v>0.80158811807632402</c:v>
                </c:pt>
                <c:pt idx="1399">
                  <c:v>0.80070006847381603</c:v>
                </c:pt>
                <c:pt idx="1400">
                  <c:v>0.79964214563369795</c:v>
                </c:pt>
                <c:pt idx="1401">
                  <c:v>0.79877871274948098</c:v>
                </c:pt>
                <c:pt idx="1402">
                  <c:v>0.797798931598663</c:v>
                </c:pt>
                <c:pt idx="1403">
                  <c:v>0.79699409008026101</c:v>
                </c:pt>
                <c:pt idx="1404">
                  <c:v>0.79572433233261097</c:v>
                </c:pt>
                <c:pt idx="1405">
                  <c:v>0.79465639591216997</c:v>
                </c:pt>
                <c:pt idx="1406">
                  <c:v>0.79372525215148904</c:v>
                </c:pt>
                <c:pt idx="1407">
                  <c:v>0.79257160425186202</c:v>
                </c:pt>
                <c:pt idx="1408">
                  <c:v>0.79180175065994296</c:v>
                </c:pt>
                <c:pt idx="1409">
                  <c:v>0.79081058502197299</c:v>
                </c:pt>
                <c:pt idx="1410">
                  <c:v>0.78989720344543501</c:v>
                </c:pt>
                <c:pt idx="1411">
                  <c:v>0.78856766223907504</c:v>
                </c:pt>
                <c:pt idx="1412">
                  <c:v>0.78795737028121904</c:v>
                </c:pt>
                <c:pt idx="1413">
                  <c:v>0.78682762384414695</c:v>
                </c:pt>
                <c:pt idx="1414">
                  <c:v>0.78572350740432695</c:v>
                </c:pt>
                <c:pt idx="1415">
                  <c:v>0.78472280502319303</c:v>
                </c:pt>
                <c:pt idx="1416">
                  <c:v>0.78382110595703103</c:v>
                </c:pt>
                <c:pt idx="1417">
                  <c:v>0.78282338380813599</c:v>
                </c:pt>
                <c:pt idx="1418">
                  <c:v>0.78184872865676902</c:v>
                </c:pt>
                <c:pt idx="1419">
                  <c:v>0.78065973520278897</c:v>
                </c:pt>
                <c:pt idx="1420">
                  <c:v>0.77988326549529996</c:v>
                </c:pt>
                <c:pt idx="1421">
                  <c:v>0.77865672111511197</c:v>
                </c:pt>
                <c:pt idx="1422">
                  <c:v>0.77775138616561901</c:v>
                </c:pt>
                <c:pt idx="1423">
                  <c:v>0.77677458524704002</c:v>
                </c:pt>
                <c:pt idx="1424">
                  <c:v>0.77616357803344704</c:v>
                </c:pt>
                <c:pt idx="1425">
                  <c:v>0.77486288547515902</c:v>
                </c:pt>
                <c:pt idx="1426">
                  <c:v>0.77357608079910301</c:v>
                </c:pt>
                <c:pt idx="1427">
                  <c:v>0.77300143241882302</c:v>
                </c:pt>
                <c:pt idx="1428">
                  <c:v>0.77154964208602905</c:v>
                </c:pt>
                <c:pt idx="1429">
                  <c:v>0.77104228734970104</c:v>
                </c:pt>
                <c:pt idx="1430">
                  <c:v>0.76986050605773904</c:v>
                </c:pt>
                <c:pt idx="1431">
                  <c:v>0.76847887039184604</c:v>
                </c:pt>
                <c:pt idx="1432">
                  <c:v>0.76763486862182595</c:v>
                </c:pt>
                <c:pt idx="1433">
                  <c:v>0.76659750938415505</c:v>
                </c:pt>
                <c:pt idx="1434">
                  <c:v>0.76574200391769398</c:v>
                </c:pt>
                <c:pt idx="1435">
                  <c:v>0.76467078924179099</c:v>
                </c:pt>
                <c:pt idx="1436">
                  <c:v>0.76356041431427002</c:v>
                </c:pt>
                <c:pt idx="1437">
                  <c:v>0.76275676488876298</c:v>
                </c:pt>
                <c:pt idx="1438">
                  <c:v>0.76188039779663097</c:v>
                </c:pt>
                <c:pt idx="1439">
                  <c:v>0.76093691587448098</c:v>
                </c:pt>
                <c:pt idx="1440">
                  <c:v>0.75971764326095603</c:v>
                </c:pt>
                <c:pt idx="1441">
                  <c:v>0.75875961780548096</c:v>
                </c:pt>
                <c:pt idx="1442">
                  <c:v>0.757804155349731</c:v>
                </c:pt>
                <c:pt idx="1443">
                  <c:v>0.75673836469650302</c:v>
                </c:pt>
                <c:pt idx="1444">
                  <c:v>0.75576639175414995</c:v>
                </c:pt>
                <c:pt idx="1445">
                  <c:v>0.75484901666641202</c:v>
                </c:pt>
                <c:pt idx="1446">
                  <c:v>0.75372689962387096</c:v>
                </c:pt>
                <c:pt idx="1447">
                  <c:v>0.75273519754409801</c:v>
                </c:pt>
                <c:pt idx="1448">
                  <c:v>0.751839399337769</c:v>
                </c:pt>
                <c:pt idx="1449">
                  <c:v>0.75083696842193604</c:v>
                </c:pt>
                <c:pt idx="1450">
                  <c:v>0.74970853328704801</c:v>
                </c:pt>
                <c:pt idx="1451">
                  <c:v>0.748574078083038</c:v>
                </c:pt>
                <c:pt idx="1452">
                  <c:v>0.74757266044616699</c:v>
                </c:pt>
                <c:pt idx="1453">
                  <c:v>0.74673670530319203</c:v>
                </c:pt>
                <c:pt idx="1454">
                  <c:v>0.74561482667922996</c:v>
                </c:pt>
                <c:pt idx="1455">
                  <c:v>0.74493545293807995</c:v>
                </c:pt>
                <c:pt idx="1456">
                  <c:v>0.74373352527618397</c:v>
                </c:pt>
                <c:pt idx="1457">
                  <c:v>0.74282592535018899</c:v>
                </c:pt>
                <c:pt idx="1458">
                  <c:v>0.74173367023467995</c:v>
                </c:pt>
                <c:pt idx="1459">
                  <c:v>0.74101334810257002</c:v>
                </c:pt>
                <c:pt idx="1460">
                  <c:v>0.73972070217132602</c:v>
                </c:pt>
                <c:pt idx="1461">
                  <c:v>0.73890775442123402</c:v>
                </c:pt>
                <c:pt idx="1462">
                  <c:v>0.73774063587188698</c:v>
                </c:pt>
                <c:pt idx="1463">
                  <c:v>0.73655807971954301</c:v>
                </c:pt>
                <c:pt idx="1464">
                  <c:v>0.735817551612854</c:v>
                </c:pt>
                <c:pt idx="1465">
                  <c:v>0.734641432762146</c:v>
                </c:pt>
                <c:pt idx="1466">
                  <c:v>0.733742535114288</c:v>
                </c:pt>
                <c:pt idx="1467">
                  <c:v>0.73272490501403797</c:v>
                </c:pt>
                <c:pt idx="1468">
                  <c:v>0.73168873786926303</c:v>
                </c:pt>
                <c:pt idx="1469">
                  <c:v>0.73066532611846902</c:v>
                </c:pt>
                <c:pt idx="1470">
                  <c:v>0.72967129945755005</c:v>
                </c:pt>
                <c:pt idx="1471">
                  <c:v>0.72874122858047496</c:v>
                </c:pt>
                <c:pt idx="1472">
                  <c:v>0.72760951519012496</c:v>
                </c:pt>
                <c:pt idx="1473">
                  <c:v>0.72659158706664995</c:v>
                </c:pt>
                <c:pt idx="1474">
                  <c:v>0.72597664594650302</c:v>
                </c:pt>
                <c:pt idx="1475">
                  <c:v>0.72482931613922097</c:v>
                </c:pt>
                <c:pt idx="1476">
                  <c:v>0.72366786003112804</c:v>
                </c:pt>
                <c:pt idx="1477">
                  <c:v>0.722916960716248</c:v>
                </c:pt>
                <c:pt idx="1478">
                  <c:v>0.72194218635559104</c:v>
                </c:pt>
                <c:pt idx="1479">
                  <c:v>0.72103148698806796</c:v>
                </c:pt>
                <c:pt idx="1480">
                  <c:v>0.71978300809860196</c:v>
                </c:pt>
                <c:pt idx="1481">
                  <c:v>0.71890568733215299</c:v>
                </c:pt>
                <c:pt idx="1482">
                  <c:v>0.71778255701065097</c:v>
                </c:pt>
                <c:pt idx="1483">
                  <c:v>0.71668404340743996</c:v>
                </c:pt>
                <c:pt idx="1484">
                  <c:v>0.71582525968551602</c:v>
                </c:pt>
                <c:pt idx="1485">
                  <c:v>0.71476465463638295</c:v>
                </c:pt>
                <c:pt idx="1486">
                  <c:v>0.71399879455566395</c:v>
                </c:pt>
                <c:pt idx="1487">
                  <c:v>0.71280562877654996</c:v>
                </c:pt>
                <c:pt idx="1488">
                  <c:v>0.71171629428863503</c:v>
                </c:pt>
                <c:pt idx="1489">
                  <c:v>0.71087229251861594</c:v>
                </c:pt>
                <c:pt idx="1490">
                  <c:v>0.71013188362121604</c:v>
                </c:pt>
                <c:pt idx="1491">
                  <c:v>0.70889329910278298</c:v>
                </c:pt>
                <c:pt idx="1492">
                  <c:v>0.70805692672729503</c:v>
                </c:pt>
                <c:pt idx="1493">
                  <c:v>0.70744699239730802</c:v>
                </c:pt>
                <c:pt idx="1494">
                  <c:v>0.70647054910659801</c:v>
                </c:pt>
                <c:pt idx="1495">
                  <c:v>0.70534002780914296</c:v>
                </c:pt>
                <c:pt idx="1496">
                  <c:v>0.70451825857162498</c:v>
                </c:pt>
                <c:pt idx="1497">
                  <c:v>0.70350837707519498</c:v>
                </c:pt>
                <c:pt idx="1498">
                  <c:v>0.70255112648010298</c:v>
                </c:pt>
                <c:pt idx="1499">
                  <c:v>0.70116412639617898</c:v>
                </c:pt>
                <c:pt idx="1500">
                  <c:v>0.70002406835555997</c:v>
                </c:pt>
                <c:pt idx="1501">
                  <c:v>0.698963582515717</c:v>
                </c:pt>
                <c:pt idx="1502">
                  <c:v>0.697773337364197</c:v>
                </c:pt>
                <c:pt idx="1503">
                  <c:v>0.69678318500518799</c:v>
                </c:pt>
                <c:pt idx="1504">
                  <c:v>0.69597780704498302</c:v>
                </c:pt>
                <c:pt idx="1505">
                  <c:v>0.69518029689788796</c:v>
                </c:pt>
                <c:pt idx="1506">
                  <c:v>0.69364923238754295</c:v>
                </c:pt>
                <c:pt idx="1507">
                  <c:v>0.69278341531753496</c:v>
                </c:pt>
                <c:pt idx="1508">
                  <c:v>0.69192135334014904</c:v>
                </c:pt>
                <c:pt idx="1509">
                  <c:v>0.69095033407211304</c:v>
                </c:pt>
                <c:pt idx="1510">
                  <c:v>0.69019597768783603</c:v>
                </c:pt>
                <c:pt idx="1511">
                  <c:v>0.688654124736786</c:v>
                </c:pt>
                <c:pt idx="1512">
                  <c:v>0.68787860870361295</c:v>
                </c:pt>
                <c:pt idx="1513">
                  <c:v>0.68715912103652999</c:v>
                </c:pt>
                <c:pt idx="1514">
                  <c:v>0.68608641624450695</c:v>
                </c:pt>
                <c:pt idx="1515">
                  <c:v>0.68487149477005005</c:v>
                </c:pt>
                <c:pt idx="1516">
                  <c:v>0.68383145332336404</c:v>
                </c:pt>
                <c:pt idx="1517">
                  <c:v>0.68261331319809004</c:v>
                </c:pt>
                <c:pt idx="1518">
                  <c:v>0.68189424276351895</c:v>
                </c:pt>
                <c:pt idx="1519">
                  <c:v>0.68099617958068803</c:v>
                </c:pt>
                <c:pt idx="1520">
                  <c:v>0.68005776405334495</c:v>
                </c:pt>
                <c:pt idx="1521">
                  <c:v>0.67872405052185103</c:v>
                </c:pt>
                <c:pt idx="1522">
                  <c:v>0.677753865718842</c:v>
                </c:pt>
                <c:pt idx="1523">
                  <c:v>0.677007615566254</c:v>
                </c:pt>
                <c:pt idx="1524">
                  <c:v>0.67590135335922197</c:v>
                </c:pt>
                <c:pt idx="1525">
                  <c:v>0.674668788909912</c:v>
                </c:pt>
                <c:pt idx="1526">
                  <c:v>0.673930764198303</c:v>
                </c:pt>
                <c:pt idx="1527">
                  <c:v>0.67299503087997403</c:v>
                </c:pt>
                <c:pt idx="1528">
                  <c:v>0.67182636260986295</c:v>
                </c:pt>
                <c:pt idx="1529">
                  <c:v>0.67088812589645397</c:v>
                </c:pt>
                <c:pt idx="1530">
                  <c:v>0.66976034641265902</c:v>
                </c:pt>
                <c:pt idx="1531">
                  <c:v>0.66861474514007602</c:v>
                </c:pt>
                <c:pt idx="1532">
                  <c:v>0.66782909631729104</c:v>
                </c:pt>
                <c:pt idx="1533">
                  <c:v>0.66675651073455799</c:v>
                </c:pt>
                <c:pt idx="1534">
                  <c:v>0.665729820728302</c:v>
                </c:pt>
                <c:pt idx="1535">
                  <c:v>0.66481089591980003</c:v>
                </c:pt>
                <c:pt idx="1536">
                  <c:v>0.66390901803970304</c:v>
                </c:pt>
                <c:pt idx="1537">
                  <c:v>0.66293811798095703</c:v>
                </c:pt>
                <c:pt idx="1538">
                  <c:v>0.66187286376953103</c:v>
                </c:pt>
                <c:pt idx="1539">
                  <c:v>0.66070872545242298</c:v>
                </c:pt>
                <c:pt idx="1540">
                  <c:v>0.65991181135177601</c:v>
                </c:pt>
                <c:pt idx="1541">
                  <c:v>0.658733010292053</c:v>
                </c:pt>
                <c:pt idx="1542">
                  <c:v>0.65796041488647505</c:v>
                </c:pt>
                <c:pt idx="1543">
                  <c:v>0.65687060356140103</c:v>
                </c:pt>
                <c:pt idx="1544">
                  <c:v>0.65585231781005904</c:v>
                </c:pt>
                <c:pt idx="1545">
                  <c:v>0.65485012531280495</c:v>
                </c:pt>
                <c:pt idx="1546">
                  <c:v>0.65387910604476895</c:v>
                </c:pt>
                <c:pt idx="1547">
                  <c:v>0.65281105041503895</c:v>
                </c:pt>
                <c:pt idx="1548">
                  <c:v>0.65175652503967296</c:v>
                </c:pt>
                <c:pt idx="1549">
                  <c:v>0.650823414325714</c:v>
                </c:pt>
                <c:pt idx="1550">
                  <c:v>0.64965778589248702</c:v>
                </c:pt>
                <c:pt idx="1551">
                  <c:v>0.64869958162307695</c:v>
                </c:pt>
                <c:pt idx="1552">
                  <c:v>0.64781296253204301</c:v>
                </c:pt>
                <c:pt idx="1553">
                  <c:v>0.64663648605346702</c:v>
                </c:pt>
                <c:pt idx="1554">
                  <c:v>0.64574503898620605</c:v>
                </c:pt>
                <c:pt idx="1555">
                  <c:v>0.64492118358612105</c:v>
                </c:pt>
                <c:pt idx="1556">
                  <c:v>0.64374166727065996</c:v>
                </c:pt>
                <c:pt idx="1557">
                  <c:v>0.64268273115158103</c:v>
                </c:pt>
                <c:pt idx="1558">
                  <c:v>0.64178824424743697</c:v>
                </c:pt>
                <c:pt idx="1559">
                  <c:v>0.64079809188842796</c:v>
                </c:pt>
                <c:pt idx="1560">
                  <c:v>0.63993102312088002</c:v>
                </c:pt>
                <c:pt idx="1561">
                  <c:v>0.63867110013961803</c:v>
                </c:pt>
                <c:pt idx="1562">
                  <c:v>0.63774943351745605</c:v>
                </c:pt>
                <c:pt idx="1563">
                  <c:v>0.63662934303283703</c:v>
                </c:pt>
                <c:pt idx="1564">
                  <c:v>0.63586324453353904</c:v>
                </c:pt>
                <c:pt idx="1565">
                  <c:v>0.63492512702941895</c:v>
                </c:pt>
                <c:pt idx="1566">
                  <c:v>0.63344472646713301</c:v>
                </c:pt>
                <c:pt idx="1567">
                  <c:v>0.63265073299408003</c:v>
                </c:pt>
                <c:pt idx="1568">
                  <c:v>0.63180953264236495</c:v>
                </c:pt>
                <c:pt idx="1569">
                  <c:v>0.630784392356873</c:v>
                </c:pt>
                <c:pt idx="1570">
                  <c:v>0.62960505485534701</c:v>
                </c:pt>
                <c:pt idx="1571">
                  <c:v>0.62884014844894398</c:v>
                </c:pt>
                <c:pt idx="1572">
                  <c:v>0.62754648923873901</c:v>
                </c:pt>
                <c:pt idx="1573">
                  <c:v>0.62674725055694602</c:v>
                </c:pt>
                <c:pt idx="1574">
                  <c:v>0.62558215856552102</c:v>
                </c:pt>
                <c:pt idx="1575">
                  <c:v>0.62461370229721103</c:v>
                </c:pt>
                <c:pt idx="1576">
                  <c:v>0.62375348806381203</c:v>
                </c:pt>
                <c:pt idx="1577">
                  <c:v>0.62262850999832198</c:v>
                </c:pt>
                <c:pt idx="1578">
                  <c:v>0.62178587913513195</c:v>
                </c:pt>
                <c:pt idx="1579">
                  <c:v>0.62058907747268699</c:v>
                </c:pt>
                <c:pt idx="1580">
                  <c:v>0.61955207586288497</c:v>
                </c:pt>
                <c:pt idx="1581">
                  <c:v>0.61856216192245495</c:v>
                </c:pt>
                <c:pt idx="1582">
                  <c:v>0.61768710613250699</c:v>
                </c:pt>
                <c:pt idx="1583">
                  <c:v>0.61655133962631203</c:v>
                </c:pt>
                <c:pt idx="1584">
                  <c:v>0.61579108238220204</c:v>
                </c:pt>
                <c:pt idx="1585">
                  <c:v>0.61495846509933505</c:v>
                </c:pt>
                <c:pt idx="1586">
                  <c:v>0.61390173435211204</c:v>
                </c:pt>
                <c:pt idx="1587">
                  <c:v>0.612723588943481</c:v>
                </c:pt>
                <c:pt idx="1588">
                  <c:v>0.61150169372558605</c:v>
                </c:pt>
                <c:pt idx="1589">
                  <c:v>0.61101692914962802</c:v>
                </c:pt>
                <c:pt idx="1590">
                  <c:v>0.60967135429382302</c:v>
                </c:pt>
                <c:pt idx="1591">
                  <c:v>0.60878658294677701</c:v>
                </c:pt>
                <c:pt idx="1592">
                  <c:v>0.60749655961990401</c:v>
                </c:pt>
                <c:pt idx="1593">
                  <c:v>0.60678428411483798</c:v>
                </c:pt>
                <c:pt idx="1594">
                  <c:v>0.60567283630371105</c:v>
                </c:pt>
                <c:pt idx="1595">
                  <c:v>0.60481464862823497</c:v>
                </c:pt>
                <c:pt idx="1596">
                  <c:v>0.60370117425918601</c:v>
                </c:pt>
                <c:pt idx="1597">
                  <c:v>0.60286748409271196</c:v>
                </c:pt>
                <c:pt idx="1598">
                  <c:v>0.60163587331771895</c:v>
                </c:pt>
                <c:pt idx="1599">
                  <c:v>0.60086029767990101</c:v>
                </c:pt>
                <c:pt idx="1600">
                  <c:v>0.59974640607833896</c:v>
                </c:pt>
                <c:pt idx="1601">
                  <c:v>0.59864598512649503</c:v>
                </c:pt>
                <c:pt idx="1602">
                  <c:v>0.59772789478302002</c:v>
                </c:pt>
                <c:pt idx="1603">
                  <c:v>0.59663647413253795</c:v>
                </c:pt>
                <c:pt idx="1604">
                  <c:v>0.59565258026123002</c:v>
                </c:pt>
                <c:pt idx="1605">
                  <c:v>0.59471607208251998</c:v>
                </c:pt>
                <c:pt idx="1606">
                  <c:v>0.593708515167236</c:v>
                </c:pt>
                <c:pt idx="1607">
                  <c:v>0.59289252758026101</c:v>
                </c:pt>
                <c:pt idx="1608">
                  <c:v>0.59171146154403698</c:v>
                </c:pt>
                <c:pt idx="1609">
                  <c:v>0.59061294794082597</c:v>
                </c:pt>
                <c:pt idx="1610">
                  <c:v>0.58965772390365601</c:v>
                </c:pt>
                <c:pt idx="1611">
                  <c:v>0.588733911514282</c:v>
                </c:pt>
                <c:pt idx="1612">
                  <c:v>0.58755588531494096</c:v>
                </c:pt>
                <c:pt idx="1613">
                  <c:v>0.58631557226180997</c:v>
                </c:pt>
                <c:pt idx="1614">
                  <c:v>0.58562839031219505</c:v>
                </c:pt>
                <c:pt idx="1615">
                  <c:v>0.58486819267272905</c:v>
                </c:pt>
                <c:pt idx="1616">
                  <c:v>0.58341640233993497</c:v>
                </c:pt>
                <c:pt idx="1617">
                  <c:v>0.58275222778320301</c:v>
                </c:pt>
                <c:pt idx="1618">
                  <c:v>0.581576287746429</c:v>
                </c:pt>
                <c:pt idx="1619">
                  <c:v>0.58049637079238903</c:v>
                </c:pt>
                <c:pt idx="1620">
                  <c:v>0.57968306541442904</c:v>
                </c:pt>
                <c:pt idx="1621">
                  <c:v>0.57891446352005005</c:v>
                </c:pt>
                <c:pt idx="1622">
                  <c:v>0.57745307683944702</c:v>
                </c:pt>
                <c:pt idx="1623">
                  <c:v>0.57673621177673295</c:v>
                </c:pt>
                <c:pt idx="1624">
                  <c:v>0.57582807540893599</c:v>
                </c:pt>
                <c:pt idx="1625">
                  <c:v>0.57461553812027</c:v>
                </c:pt>
                <c:pt idx="1626">
                  <c:v>0.57370692491531405</c:v>
                </c:pt>
                <c:pt idx="1627">
                  <c:v>0.57268077135086104</c:v>
                </c:pt>
                <c:pt idx="1628">
                  <c:v>0.57161056995391801</c:v>
                </c:pt>
                <c:pt idx="1629">
                  <c:v>0.57065898180007901</c:v>
                </c:pt>
                <c:pt idx="1630">
                  <c:v>0.56971395015716597</c:v>
                </c:pt>
                <c:pt idx="1631">
                  <c:v>0.56880843639373802</c:v>
                </c:pt>
                <c:pt idx="1632">
                  <c:v>0.56758642196655296</c:v>
                </c:pt>
                <c:pt idx="1633">
                  <c:v>0.56666594743728604</c:v>
                </c:pt>
                <c:pt idx="1634">
                  <c:v>0.56568509340286299</c:v>
                </c:pt>
                <c:pt idx="1635">
                  <c:v>0.56485605239868197</c:v>
                </c:pt>
                <c:pt idx="1636">
                  <c:v>0.56361883878707897</c:v>
                </c:pt>
                <c:pt idx="1637">
                  <c:v>0.56258451938629195</c:v>
                </c:pt>
                <c:pt idx="1638">
                  <c:v>0.56173658370971702</c:v>
                </c:pt>
                <c:pt idx="1639">
                  <c:v>0.56061202287673995</c:v>
                </c:pt>
                <c:pt idx="1640">
                  <c:v>0.559817254543304</c:v>
                </c:pt>
                <c:pt idx="1641">
                  <c:v>0.55880099534988403</c:v>
                </c:pt>
                <c:pt idx="1642">
                  <c:v>0.55759596824645996</c:v>
                </c:pt>
                <c:pt idx="1643">
                  <c:v>0.55668962001800504</c:v>
                </c:pt>
                <c:pt idx="1644">
                  <c:v>0.55573523044586204</c:v>
                </c:pt>
                <c:pt idx="1645">
                  <c:v>0.55477553606033303</c:v>
                </c:pt>
                <c:pt idx="1646">
                  <c:v>0.55362653732299805</c:v>
                </c:pt>
                <c:pt idx="1647">
                  <c:v>0.55260294675827004</c:v>
                </c:pt>
                <c:pt idx="1648">
                  <c:v>0.55152046680450395</c:v>
                </c:pt>
                <c:pt idx="1649">
                  <c:v>0.55084216594696001</c:v>
                </c:pt>
                <c:pt idx="1650">
                  <c:v>0.549552202224731</c:v>
                </c:pt>
                <c:pt idx="1651">
                  <c:v>0.54851359128952004</c:v>
                </c:pt>
                <c:pt idx="1652">
                  <c:v>0.54753881692886397</c:v>
                </c:pt>
                <c:pt idx="1653">
                  <c:v>0.54660755395889304</c:v>
                </c:pt>
                <c:pt idx="1654">
                  <c:v>0.54556179046630904</c:v>
                </c:pt>
                <c:pt idx="1655">
                  <c:v>0.544425189495087</c:v>
                </c:pt>
                <c:pt idx="1656">
                  <c:v>0.54376351833343495</c:v>
                </c:pt>
                <c:pt idx="1657">
                  <c:v>0.54278147220611594</c:v>
                </c:pt>
                <c:pt idx="1658">
                  <c:v>0.54176414012908902</c:v>
                </c:pt>
                <c:pt idx="1659">
                  <c:v>0.54042667150497403</c:v>
                </c:pt>
                <c:pt idx="1660">
                  <c:v>0.53963917493820202</c:v>
                </c:pt>
                <c:pt idx="1661">
                  <c:v>0.538679540157318</c:v>
                </c:pt>
                <c:pt idx="1662">
                  <c:v>0.53761887550354004</c:v>
                </c:pt>
                <c:pt idx="1663">
                  <c:v>0.53678888082504295</c:v>
                </c:pt>
                <c:pt idx="1664">
                  <c:v>0.53567153215408303</c:v>
                </c:pt>
                <c:pt idx="1665">
                  <c:v>0.53467673063278198</c:v>
                </c:pt>
                <c:pt idx="1666">
                  <c:v>0.53371292352676403</c:v>
                </c:pt>
                <c:pt idx="1667">
                  <c:v>0.53282356262206998</c:v>
                </c:pt>
                <c:pt idx="1668">
                  <c:v>0.53170752525329601</c:v>
                </c:pt>
                <c:pt idx="1669">
                  <c:v>0.530731201171875</c:v>
                </c:pt>
                <c:pt idx="1670">
                  <c:v>0.52974969148635898</c:v>
                </c:pt>
                <c:pt idx="1671">
                  <c:v>0.52866566181182895</c:v>
                </c:pt>
                <c:pt idx="1672">
                  <c:v>0.527765572071075</c:v>
                </c:pt>
                <c:pt idx="1673">
                  <c:v>0.52693831920623802</c:v>
                </c:pt>
                <c:pt idx="1674">
                  <c:v>0.52578514814376798</c:v>
                </c:pt>
                <c:pt idx="1675">
                  <c:v>0.52479118108749401</c:v>
                </c:pt>
                <c:pt idx="1676">
                  <c:v>0.52352565526962302</c:v>
                </c:pt>
                <c:pt idx="1677">
                  <c:v>0.52262347936630205</c:v>
                </c:pt>
                <c:pt idx="1678">
                  <c:v>0.52166664600372303</c:v>
                </c:pt>
                <c:pt idx="1679">
                  <c:v>0.520771503448486</c:v>
                </c:pt>
                <c:pt idx="1680">
                  <c:v>0.51967442035675004</c:v>
                </c:pt>
                <c:pt idx="1681">
                  <c:v>0.51870840787887595</c:v>
                </c:pt>
                <c:pt idx="1682">
                  <c:v>0.51756656169891402</c:v>
                </c:pt>
                <c:pt idx="1683">
                  <c:v>0.51656121015548695</c:v>
                </c:pt>
                <c:pt idx="1684">
                  <c:v>0.51571553945541404</c:v>
                </c:pt>
                <c:pt idx="1685">
                  <c:v>0.51453399658203103</c:v>
                </c:pt>
                <c:pt idx="1686">
                  <c:v>0.51361811161041304</c:v>
                </c:pt>
                <c:pt idx="1687">
                  <c:v>0.51263171434402499</c:v>
                </c:pt>
                <c:pt idx="1688">
                  <c:v>0.51165848970413197</c:v>
                </c:pt>
                <c:pt idx="1689">
                  <c:v>0.51075083017349199</c:v>
                </c:pt>
                <c:pt idx="1690">
                  <c:v>0.50980347394943204</c:v>
                </c:pt>
                <c:pt idx="1691">
                  <c:v>0.50848269462585405</c:v>
                </c:pt>
                <c:pt idx="1692">
                  <c:v>0.50765639543533303</c:v>
                </c:pt>
                <c:pt idx="1693">
                  <c:v>0.50638198852539096</c:v>
                </c:pt>
                <c:pt idx="1694">
                  <c:v>0.50565659999847401</c:v>
                </c:pt>
                <c:pt idx="1695">
                  <c:v>0.50449627637863204</c:v>
                </c:pt>
                <c:pt idx="1696">
                  <c:v>0.50368750095367398</c:v>
                </c:pt>
                <c:pt idx="1697">
                  <c:v>0.50269758701324496</c:v>
                </c:pt>
                <c:pt idx="1698">
                  <c:v>0.50153487920761097</c:v>
                </c:pt>
                <c:pt idx="1699">
                  <c:v>0.50040203332901001</c:v>
                </c:pt>
                <c:pt idx="1700">
                  <c:v>0.49940180778503401</c:v>
                </c:pt>
                <c:pt idx="1701">
                  <c:v>0.49845799803733798</c:v>
                </c:pt>
                <c:pt idx="1702">
                  <c:v>0.49764770269393899</c:v>
                </c:pt>
                <c:pt idx="1703">
                  <c:v>0.496680408716202</c:v>
                </c:pt>
                <c:pt idx="1704">
                  <c:v>0.49589297175407399</c:v>
                </c:pt>
                <c:pt idx="1705">
                  <c:v>0.49466371536254899</c:v>
                </c:pt>
                <c:pt idx="1706">
                  <c:v>0.49350830912589999</c:v>
                </c:pt>
                <c:pt idx="1707">
                  <c:v>0.49273574352264399</c:v>
                </c:pt>
                <c:pt idx="1708">
                  <c:v>0.49166211485862699</c:v>
                </c:pt>
                <c:pt idx="1709">
                  <c:v>0.49055922031402599</c:v>
                </c:pt>
                <c:pt idx="1710">
                  <c:v>0.489754468202591</c:v>
                </c:pt>
                <c:pt idx="1711">
                  <c:v>0.48856779932975802</c:v>
                </c:pt>
                <c:pt idx="1712">
                  <c:v>0.48778700828552202</c:v>
                </c:pt>
                <c:pt idx="1713">
                  <c:v>0.486451685428619</c:v>
                </c:pt>
                <c:pt idx="1714">
                  <c:v>0.48573908209800698</c:v>
                </c:pt>
                <c:pt idx="1715">
                  <c:v>0.48472788929939298</c:v>
                </c:pt>
                <c:pt idx="1716">
                  <c:v>0.48356178402900701</c:v>
                </c:pt>
                <c:pt idx="1717">
                  <c:v>0.48280650377273598</c:v>
                </c:pt>
                <c:pt idx="1718">
                  <c:v>0.48171487450599698</c:v>
                </c:pt>
                <c:pt idx="1719">
                  <c:v>0.48049667477607699</c:v>
                </c:pt>
                <c:pt idx="1720">
                  <c:v>0.47964140772819502</c:v>
                </c:pt>
                <c:pt idx="1721">
                  <c:v>0.47857365012168901</c:v>
                </c:pt>
                <c:pt idx="1722">
                  <c:v>0.47759392857551602</c:v>
                </c:pt>
                <c:pt idx="1723">
                  <c:v>0.47658917307853699</c:v>
                </c:pt>
                <c:pt idx="1724">
                  <c:v>0.47570595145225503</c:v>
                </c:pt>
                <c:pt idx="1725">
                  <c:v>0.47469383478164701</c:v>
                </c:pt>
                <c:pt idx="1726">
                  <c:v>0.47354215383529702</c:v>
                </c:pt>
                <c:pt idx="1727">
                  <c:v>0.47265610098838801</c:v>
                </c:pt>
                <c:pt idx="1728">
                  <c:v>0.47181379795074502</c:v>
                </c:pt>
                <c:pt idx="1729">
                  <c:v>0.470712840557098</c:v>
                </c:pt>
                <c:pt idx="1730">
                  <c:v>0.46962735056877097</c:v>
                </c:pt>
                <c:pt idx="1731">
                  <c:v>0.46871724724769598</c:v>
                </c:pt>
                <c:pt idx="1732">
                  <c:v>0.467439025640488</c:v>
                </c:pt>
                <c:pt idx="1733">
                  <c:v>0.46649965643882801</c:v>
                </c:pt>
                <c:pt idx="1734">
                  <c:v>0.465755224227905</c:v>
                </c:pt>
                <c:pt idx="1735">
                  <c:v>0.46461054682731601</c:v>
                </c:pt>
                <c:pt idx="1736">
                  <c:v>0.46361255645751998</c:v>
                </c:pt>
                <c:pt idx="1737">
                  <c:v>0.46259200572967502</c:v>
                </c:pt>
                <c:pt idx="1738">
                  <c:v>0.46146264672279402</c:v>
                </c:pt>
                <c:pt idx="1739">
                  <c:v>0.46060544252395602</c:v>
                </c:pt>
                <c:pt idx="1740">
                  <c:v>0.45967134833335899</c:v>
                </c:pt>
                <c:pt idx="1741">
                  <c:v>0.458989977836609</c:v>
                </c:pt>
                <c:pt idx="1742">
                  <c:v>0.45772913098335299</c:v>
                </c:pt>
                <c:pt idx="1743">
                  <c:v>0.45655220746994002</c:v>
                </c:pt>
                <c:pt idx="1744">
                  <c:v>0.455671787261963</c:v>
                </c:pt>
                <c:pt idx="1745">
                  <c:v>0.45466524362564098</c:v>
                </c:pt>
                <c:pt idx="1746">
                  <c:v>0.45354738831520103</c:v>
                </c:pt>
                <c:pt idx="1747">
                  <c:v>0.45280459523201</c:v>
                </c:pt>
                <c:pt idx="1748">
                  <c:v>0.451743394136429</c:v>
                </c:pt>
                <c:pt idx="1749">
                  <c:v>0.45051005482673601</c:v>
                </c:pt>
                <c:pt idx="1750">
                  <c:v>0.44943958520889299</c:v>
                </c:pt>
                <c:pt idx="1751">
                  <c:v>0.44844955205917397</c:v>
                </c:pt>
                <c:pt idx="1752">
                  <c:v>0.447691380977631</c:v>
                </c:pt>
                <c:pt idx="1753">
                  <c:v>0.446725934743881</c:v>
                </c:pt>
                <c:pt idx="1754">
                  <c:v>0.44581764936447099</c:v>
                </c:pt>
                <c:pt idx="1755">
                  <c:v>0.44470614194870001</c:v>
                </c:pt>
                <c:pt idx="1756">
                  <c:v>0.44361278414726302</c:v>
                </c:pt>
                <c:pt idx="1757">
                  <c:v>0.44288444519043002</c:v>
                </c:pt>
                <c:pt idx="1758">
                  <c:v>0.44140556454658503</c:v>
                </c:pt>
                <c:pt idx="1759">
                  <c:v>0.44066765904426602</c:v>
                </c:pt>
                <c:pt idx="1760">
                  <c:v>0.43964853882789601</c:v>
                </c:pt>
                <c:pt idx="1761">
                  <c:v>0.43857851624488797</c:v>
                </c:pt>
                <c:pt idx="1762">
                  <c:v>0.43767923116683999</c:v>
                </c:pt>
                <c:pt idx="1763">
                  <c:v>0.43661862611770602</c:v>
                </c:pt>
                <c:pt idx="1764">
                  <c:v>0.43545356392860401</c:v>
                </c:pt>
                <c:pt idx="1765">
                  <c:v>0.43482261896133401</c:v>
                </c:pt>
                <c:pt idx="1766">
                  <c:v>0.433480113744736</c:v>
                </c:pt>
                <c:pt idx="1767">
                  <c:v>0.43235754966735801</c:v>
                </c:pt>
                <c:pt idx="1768">
                  <c:v>0.43169718980789201</c:v>
                </c:pt>
                <c:pt idx="1769">
                  <c:v>0.430695861577988</c:v>
                </c:pt>
                <c:pt idx="1770">
                  <c:v>0.42988696694374101</c:v>
                </c:pt>
                <c:pt idx="1771">
                  <c:v>0.42875182628631597</c:v>
                </c:pt>
                <c:pt idx="1772">
                  <c:v>0.42761307954788202</c:v>
                </c:pt>
                <c:pt idx="1773">
                  <c:v>0.42681100964546198</c:v>
                </c:pt>
                <c:pt idx="1774">
                  <c:v>0.42538350820541398</c:v>
                </c:pt>
                <c:pt idx="1775">
                  <c:v>0.42467513680458102</c:v>
                </c:pt>
                <c:pt idx="1776">
                  <c:v>0.423694998025894</c:v>
                </c:pt>
                <c:pt idx="1777">
                  <c:v>0.42259550094604498</c:v>
                </c:pt>
                <c:pt idx="1778">
                  <c:v>0.42185771465301503</c:v>
                </c:pt>
                <c:pt idx="1779">
                  <c:v>0.42094993591308599</c:v>
                </c:pt>
                <c:pt idx="1780">
                  <c:v>0.41983631253242498</c:v>
                </c:pt>
                <c:pt idx="1781">
                  <c:v>0.41851705312728898</c:v>
                </c:pt>
                <c:pt idx="1782">
                  <c:v>0.417932629585266</c:v>
                </c:pt>
                <c:pt idx="1783">
                  <c:v>0.41668576002120999</c:v>
                </c:pt>
                <c:pt idx="1784">
                  <c:v>0.41558948159217801</c:v>
                </c:pt>
                <c:pt idx="1785">
                  <c:v>0.41480776667594899</c:v>
                </c:pt>
                <c:pt idx="1786">
                  <c:v>0.41345682740211498</c:v>
                </c:pt>
                <c:pt idx="1787">
                  <c:v>0.41251179575920099</c:v>
                </c:pt>
                <c:pt idx="1788">
                  <c:v>0.41168048977851901</c:v>
                </c:pt>
                <c:pt idx="1789">
                  <c:v>0.41049021482467701</c:v>
                </c:pt>
                <c:pt idx="1790">
                  <c:v>0.40979185700416598</c:v>
                </c:pt>
                <c:pt idx="1791">
                  <c:v>0.40858358144760099</c:v>
                </c:pt>
                <c:pt idx="1792">
                  <c:v>0.40763261914253202</c:v>
                </c:pt>
                <c:pt idx="1793">
                  <c:v>0.40650674700737</c:v>
                </c:pt>
                <c:pt idx="1794">
                  <c:v>0.405665904283524</c:v>
                </c:pt>
                <c:pt idx="1795">
                  <c:v>0.40448814630508401</c:v>
                </c:pt>
                <c:pt idx="1796">
                  <c:v>0.40357759594917297</c:v>
                </c:pt>
                <c:pt idx="1797">
                  <c:v>0.40248370170593301</c:v>
                </c:pt>
                <c:pt idx="1798">
                  <c:v>0.40154978632926902</c:v>
                </c:pt>
                <c:pt idx="1799">
                  <c:v>0.40061989426612898</c:v>
                </c:pt>
                <c:pt idx="1800">
                  <c:v>0.39954948425293002</c:v>
                </c:pt>
                <c:pt idx="1801">
                  <c:v>0.39835196733474698</c:v>
                </c:pt>
                <c:pt idx="1802">
                  <c:v>0.39761957526206998</c:v>
                </c:pt>
                <c:pt idx="1803">
                  <c:v>0.39674171805381803</c:v>
                </c:pt>
                <c:pt idx="1804">
                  <c:v>0.39555332064628601</c:v>
                </c:pt>
                <c:pt idx="1805">
                  <c:v>0.39450392127036998</c:v>
                </c:pt>
                <c:pt idx="1806">
                  <c:v>0.39354881644249001</c:v>
                </c:pt>
                <c:pt idx="1807">
                  <c:v>0.39243400096893299</c:v>
                </c:pt>
                <c:pt idx="1808">
                  <c:v>0.39145484566688499</c:v>
                </c:pt>
                <c:pt idx="1809">
                  <c:v>0.39078983664512601</c:v>
                </c:pt>
                <c:pt idx="1810">
                  <c:v>0.389345943927765</c:v>
                </c:pt>
                <c:pt idx="1811">
                  <c:v>0.38859203457832298</c:v>
                </c:pt>
                <c:pt idx="1812">
                  <c:v>0.38751718401908902</c:v>
                </c:pt>
                <c:pt idx="1813">
                  <c:v>0.38668215274810802</c:v>
                </c:pt>
                <c:pt idx="1814">
                  <c:v>0.38559430837631198</c:v>
                </c:pt>
                <c:pt idx="1815">
                  <c:v>0.38436904549598699</c:v>
                </c:pt>
                <c:pt idx="1816">
                  <c:v>0.38354060053825401</c:v>
                </c:pt>
                <c:pt idx="1817">
                  <c:v>0.382529437541962</c:v>
                </c:pt>
                <c:pt idx="1818">
                  <c:v>0.38163822889327997</c:v>
                </c:pt>
                <c:pt idx="1819">
                  <c:v>0.38054835796356201</c:v>
                </c:pt>
                <c:pt idx="1820">
                  <c:v>0.37994432449340798</c:v>
                </c:pt>
                <c:pt idx="1821">
                  <c:v>0.37838232517242398</c:v>
                </c:pt>
                <c:pt idx="1822">
                  <c:v>0.377680033445358</c:v>
                </c:pt>
                <c:pt idx="1823">
                  <c:v>0.37656429409980802</c:v>
                </c:pt>
                <c:pt idx="1824">
                  <c:v>0.37573316693306003</c:v>
                </c:pt>
                <c:pt idx="1825">
                  <c:v>0.37475156784057601</c:v>
                </c:pt>
                <c:pt idx="1826">
                  <c:v>0.37363854050636303</c:v>
                </c:pt>
                <c:pt idx="1827">
                  <c:v>0.372480839490891</c:v>
                </c:pt>
                <c:pt idx="1828">
                  <c:v>0.37163084745407099</c:v>
                </c:pt>
                <c:pt idx="1829">
                  <c:v>0.370843946933746</c:v>
                </c:pt>
                <c:pt idx="1830">
                  <c:v>0.36954775452613797</c:v>
                </c:pt>
                <c:pt idx="1831">
                  <c:v>0.36876541376113903</c:v>
                </c:pt>
                <c:pt idx="1832">
                  <c:v>0.36746737360954301</c:v>
                </c:pt>
                <c:pt idx="1833">
                  <c:v>0.36654031276702898</c:v>
                </c:pt>
                <c:pt idx="1834">
                  <c:v>0.36555951833724998</c:v>
                </c:pt>
                <c:pt idx="1835">
                  <c:v>0.36449453234672502</c:v>
                </c:pt>
                <c:pt idx="1836">
                  <c:v>0.36344295740127602</c:v>
                </c:pt>
                <c:pt idx="1837">
                  <c:v>0.36275762319564803</c:v>
                </c:pt>
                <c:pt idx="1838">
                  <c:v>0.36141318082809398</c:v>
                </c:pt>
                <c:pt idx="1839">
                  <c:v>0.36053237318992598</c:v>
                </c:pt>
                <c:pt idx="1840">
                  <c:v>0.359560906887054</c:v>
                </c:pt>
                <c:pt idx="1841">
                  <c:v>0.35840475559234602</c:v>
                </c:pt>
                <c:pt idx="1842">
                  <c:v>0.35739371180534402</c:v>
                </c:pt>
                <c:pt idx="1843">
                  <c:v>0.35665294528007502</c:v>
                </c:pt>
                <c:pt idx="1844">
                  <c:v>0.35549521446228</c:v>
                </c:pt>
                <c:pt idx="1845">
                  <c:v>0.35470390319824202</c:v>
                </c:pt>
                <c:pt idx="1846">
                  <c:v>0.353597551584244</c:v>
                </c:pt>
                <c:pt idx="1847">
                  <c:v>0.35257720947265597</c:v>
                </c:pt>
                <c:pt idx="1848">
                  <c:v>0.35156428813934298</c:v>
                </c:pt>
                <c:pt idx="1849">
                  <c:v>0.35043516755104098</c:v>
                </c:pt>
                <c:pt idx="1850">
                  <c:v>0.34956410527229298</c:v>
                </c:pt>
                <c:pt idx="1851">
                  <c:v>0.34848409891128501</c:v>
                </c:pt>
                <c:pt idx="1852">
                  <c:v>0.34760403633117698</c:v>
                </c:pt>
                <c:pt idx="1853">
                  <c:v>0.34666916728019698</c:v>
                </c:pt>
                <c:pt idx="1854">
                  <c:v>0.34566533565521201</c:v>
                </c:pt>
                <c:pt idx="1855">
                  <c:v>0.34431499242782598</c:v>
                </c:pt>
                <c:pt idx="1856">
                  <c:v>0.34366863965988198</c:v>
                </c:pt>
                <c:pt idx="1857">
                  <c:v>0.34281536936759899</c:v>
                </c:pt>
                <c:pt idx="1858">
                  <c:v>0.341100424528122</c:v>
                </c:pt>
                <c:pt idx="1859">
                  <c:v>0.34095710515976002</c:v>
                </c:pt>
                <c:pt idx="1860">
                  <c:v>0.33960837125778198</c:v>
                </c:pt>
                <c:pt idx="1861">
                  <c:v>0.33842414617538502</c:v>
                </c:pt>
                <c:pt idx="1862">
                  <c:v>0.33742937445640597</c:v>
                </c:pt>
                <c:pt idx="1863">
                  <c:v>0.336536675691605</c:v>
                </c:pt>
                <c:pt idx="1864">
                  <c:v>0.335902869701385</c:v>
                </c:pt>
                <c:pt idx="1865">
                  <c:v>0.33465737104415899</c:v>
                </c:pt>
                <c:pt idx="1866">
                  <c:v>0.33356207609176602</c:v>
                </c:pt>
                <c:pt idx="1867">
                  <c:v>0.33282592892646801</c:v>
                </c:pt>
                <c:pt idx="1868">
                  <c:v>0.331459611654282</c:v>
                </c:pt>
                <c:pt idx="1869">
                  <c:v>0.33079594373702997</c:v>
                </c:pt>
                <c:pt idx="1870">
                  <c:v>0.329381763935089</c:v>
                </c:pt>
                <c:pt idx="1871">
                  <c:v>0.32857787609100297</c:v>
                </c:pt>
                <c:pt idx="1872">
                  <c:v>0.327497988939285</c:v>
                </c:pt>
                <c:pt idx="1873">
                  <c:v>0.32663825154304499</c:v>
                </c:pt>
                <c:pt idx="1874">
                  <c:v>0.325739026069641</c:v>
                </c:pt>
                <c:pt idx="1875">
                  <c:v>0.32458704710006703</c:v>
                </c:pt>
                <c:pt idx="1876">
                  <c:v>0.32373929023742698</c:v>
                </c:pt>
                <c:pt idx="1877">
                  <c:v>0.32220610976219199</c:v>
                </c:pt>
                <c:pt idx="1878">
                  <c:v>0.32158926129341098</c:v>
                </c:pt>
                <c:pt idx="1879">
                  <c:v>0.32063823938369801</c:v>
                </c:pt>
                <c:pt idx="1880">
                  <c:v>0.31978705525398299</c:v>
                </c:pt>
                <c:pt idx="1881">
                  <c:v>0.31840389966964699</c:v>
                </c:pt>
                <c:pt idx="1882">
                  <c:v>0.31782609224319502</c:v>
                </c:pt>
                <c:pt idx="1883">
                  <c:v>0.31650495529174799</c:v>
                </c:pt>
                <c:pt idx="1884">
                  <c:v>0.31551447510719299</c:v>
                </c:pt>
                <c:pt idx="1885">
                  <c:v>0.31475928425788902</c:v>
                </c:pt>
                <c:pt idx="1886">
                  <c:v>0.31365597248077398</c:v>
                </c:pt>
                <c:pt idx="1887">
                  <c:v>0.31247690320014998</c:v>
                </c:pt>
                <c:pt idx="1888">
                  <c:v>0.31162977218627902</c:v>
                </c:pt>
                <c:pt idx="1889">
                  <c:v>0.31038561463356001</c:v>
                </c:pt>
                <c:pt idx="1890">
                  <c:v>0.30973905324935902</c:v>
                </c:pt>
                <c:pt idx="1891">
                  <c:v>0.30862677097320601</c:v>
                </c:pt>
                <c:pt idx="1892">
                  <c:v>0.30758142471313499</c:v>
                </c:pt>
                <c:pt idx="1893">
                  <c:v>0.30644309520721402</c:v>
                </c:pt>
                <c:pt idx="1894">
                  <c:v>0.30553716421127303</c:v>
                </c:pt>
                <c:pt idx="1895">
                  <c:v>0.30441299080848699</c:v>
                </c:pt>
                <c:pt idx="1896">
                  <c:v>0.30355077981948902</c:v>
                </c:pt>
                <c:pt idx="1897">
                  <c:v>0.30247712135314903</c:v>
                </c:pt>
                <c:pt idx="1898">
                  <c:v>0.30152583122253401</c:v>
                </c:pt>
                <c:pt idx="1899">
                  <c:v>0.30036935210228</c:v>
                </c:pt>
                <c:pt idx="1900">
                  <c:v>0.29966762661933899</c:v>
                </c:pt>
                <c:pt idx="1901">
                  <c:v>0.298736482858658</c:v>
                </c:pt>
                <c:pt idx="1902">
                  <c:v>0.29769295454025302</c:v>
                </c:pt>
                <c:pt idx="1903">
                  <c:v>0.29655998945236201</c:v>
                </c:pt>
                <c:pt idx="1904">
                  <c:v>0.29562422633171098</c:v>
                </c:pt>
                <c:pt idx="1905">
                  <c:v>0.29467582702636702</c:v>
                </c:pt>
                <c:pt idx="1906">
                  <c:v>0.29357743263244601</c:v>
                </c:pt>
                <c:pt idx="1907">
                  <c:v>0.29272523522376998</c:v>
                </c:pt>
                <c:pt idx="1908">
                  <c:v>0.29161515831947299</c:v>
                </c:pt>
                <c:pt idx="1909">
                  <c:v>0.29072543978691101</c:v>
                </c:pt>
                <c:pt idx="1910">
                  <c:v>0.28964862227439903</c:v>
                </c:pt>
                <c:pt idx="1911">
                  <c:v>0.28856351971626298</c:v>
                </c:pt>
                <c:pt idx="1912">
                  <c:v>0.287567228078842</c:v>
                </c:pt>
                <c:pt idx="1913">
                  <c:v>0.28679543733596802</c:v>
                </c:pt>
                <c:pt idx="1914">
                  <c:v>0.28552353382110601</c:v>
                </c:pt>
                <c:pt idx="1915">
                  <c:v>0.28451070189476002</c:v>
                </c:pt>
                <c:pt idx="1916">
                  <c:v>0.283586084842682</c:v>
                </c:pt>
                <c:pt idx="1917">
                  <c:v>0.28268077969551098</c:v>
                </c:pt>
                <c:pt idx="1918">
                  <c:v>0.28169697523117099</c:v>
                </c:pt>
                <c:pt idx="1919">
                  <c:v>0.28057244420051602</c:v>
                </c:pt>
                <c:pt idx="1920">
                  <c:v>0.27983486652374301</c:v>
                </c:pt>
                <c:pt idx="1921">
                  <c:v>0.27856272459030201</c:v>
                </c:pt>
                <c:pt idx="1922">
                  <c:v>0.277693420648575</c:v>
                </c:pt>
                <c:pt idx="1923">
                  <c:v>0.27644571661949202</c:v>
                </c:pt>
                <c:pt idx="1924">
                  <c:v>0.275498926639557</c:v>
                </c:pt>
                <c:pt idx="1925">
                  <c:v>0.27441626787185702</c:v>
                </c:pt>
                <c:pt idx="1926">
                  <c:v>0.273333460092545</c:v>
                </c:pt>
                <c:pt idx="1927">
                  <c:v>0.27250486612319902</c:v>
                </c:pt>
                <c:pt idx="1928">
                  <c:v>0.27173495292663602</c:v>
                </c:pt>
                <c:pt idx="1929">
                  <c:v>0.27069386839866599</c:v>
                </c:pt>
                <c:pt idx="1930">
                  <c:v>0.26941990852356001</c:v>
                </c:pt>
                <c:pt idx="1931">
                  <c:v>0.26867300271987898</c:v>
                </c:pt>
                <c:pt idx="1932">
                  <c:v>0.26756098866462702</c:v>
                </c:pt>
                <c:pt idx="1933">
                  <c:v>0.26654821634292603</c:v>
                </c:pt>
                <c:pt idx="1934">
                  <c:v>0.26578110456466703</c:v>
                </c:pt>
                <c:pt idx="1935">
                  <c:v>0.26459068059921298</c:v>
                </c:pt>
                <c:pt idx="1936">
                  <c:v>0.26335734128951999</c:v>
                </c:pt>
                <c:pt idx="1937">
                  <c:v>0.26256453990936302</c:v>
                </c:pt>
                <c:pt idx="1938">
                  <c:v>0.26153269410133401</c:v>
                </c:pt>
                <c:pt idx="1939">
                  <c:v>0.26016610860824602</c:v>
                </c:pt>
                <c:pt idx="1940">
                  <c:v>0.25945508480071999</c:v>
                </c:pt>
                <c:pt idx="1941">
                  <c:v>0.25867515802383401</c:v>
                </c:pt>
                <c:pt idx="1942">
                  <c:v>0.25774109363555903</c:v>
                </c:pt>
                <c:pt idx="1943">
                  <c:v>0.25658005475997903</c:v>
                </c:pt>
                <c:pt idx="1944">
                  <c:v>0.25546374917030301</c:v>
                </c:pt>
                <c:pt idx="1945">
                  <c:v>0.25432556867599498</c:v>
                </c:pt>
                <c:pt idx="1946">
                  <c:v>0.253619074821472</c:v>
                </c:pt>
                <c:pt idx="1947">
                  <c:v>0.25250121951103199</c:v>
                </c:pt>
                <c:pt idx="1948">
                  <c:v>0.25156539678573597</c:v>
                </c:pt>
                <c:pt idx="1949">
                  <c:v>0.25029736757278398</c:v>
                </c:pt>
                <c:pt idx="1950">
                  <c:v>0.24939267337322199</c:v>
                </c:pt>
                <c:pt idx="1951">
                  <c:v>0.24844892323017101</c:v>
                </c:pt>
                <c:pt idx="1952">
                  <c:v>0.247594550251961</c:v>
                </c:pt>
                <c:pt idx="1953">
                  <c:v>0.246423095464706</c:v>
                </c:pt>
                <c:pt idx="1954">
                  <c:v>0.245553478598595</c:v>
                </c:pt>
                <c:pt idx="1955">
                  <c:v>0.244761392474175</c:v>
                </c:pt>
                <c:pt idx="1956">
                  <c:v>0.243586495518684</c:v>
                </c:pt>
                <c:pt idx="1957">
                  <c:v>0.242545366287231</c:v>
                </c:pt>
                <c:pt idx="1958">
                  <c:v>0.24143405258655501</c:v>
                </c:pt>
                <c:pt idx="1959">
                  <c:v>0.24056430160999301</c:v>
                </c:pt>
                <c:pt idx="1960">
                  <c:v>0.239684253931046</c:v>
                </c:pt>
                <c:pt idx="1961">
                  <c:v>0.23854732513427701</c:v>
                </c:pt>
                <c:pt idx="1962">
                  <c:v>0.237602308392525</c:v>
                </c:pt>
                <c:pt idx="1963">
                  <c:v>0.23648612201213801</c:v>
                </c:pt>
                <c:pt idx="1964">
                  <c:v>0.235440999269485</c:v>
                </c:pt>
                <c:pt idx="1965">
                  <c:v>0.23465763032436401</c:v>
                </c:pt>
                <c:pt idx="1966">
                  <c:v>0.23371921479701999</c:v>
                </c:pt>
                <c:pt idx="1967">
                  <c:v>0.23255202174186701</c:v>
                </c:pt>
                <c:pt idx="1968">
                  <c:v>0.23152315616607699</c:v>
                </c:pt>
                <c:pt idx="1969">
                  <c:v>0.23057167232036599</c:v>
                </c:pt>
                <c:pt idx="1970">
                  <c:v>0.22953900694847101</c:v>
                </c:pt>
                <c:pt idx="1971">
                  <c:v>0.228625297546387</c:v>
                </c:pt>
                <c:pt idx="1972">
                  <c:v>0.22763593494892101</c:v>
                </c:pt>
                <c:pt idx="1973">
                  <c:v>0.22656081616878501</c:v>
                </c:pt>
                <c:pt idx="1974">
                  <c:v>0.22556464374065399</c:v>
                </c:pt>
                <c:pt idx="1975">
                  <c:v>0.22450213134288799</c:v>
                </c:pt>
                <c:pt idx="1976">
                  <c:v>0.223471328616142</c:v>
                </c:pt>
                <c:pt idx="1977">
                  <c:v>0.222387045621872</c:v>
                </c:pt>
                <c:pt idx="1978">
                  <c:v>0.221556216478348</c:v>
                </c:pt>
                <c:pt idx="1979">
                  <c:v>0.22040086984634399</c:v>
                </c:pt>
                <c:pt idx="1980">
                  <c:v>0.219517752528191</c:v>
                </c:pt>
                <c:pt idx="1981">
                  <c:v>0.218508586287498</c:v>
                </c:pt>
                <c:pt idx="1982">
                  <c:v>0.217412769794464</c:v>
                </c:pt>
                <c:pt idx="1983">
                  <c:v>0.21654351055622101</c:v>
                </c:pt>
                <c:pt idx="1984">
                  <c:v>0.215490072965622</c:v>
                </c:pt>
                <c:pt idx="1985">
                  <c:v>0.214573964476585</c:v>
                </c:pt>
                <c:pt idx="1986">
                  <c:v>0.213344156742096</c:v>
                </c:pt>
                <c:pt idx="1987">
                  <c:v>0.21247570216655701</c:v>
                </c:pt>
                <c:pt idx="1988">
                  <c:v>0.21161186695098899</c:v>
                </c:pt>
                <c:pt idx="1989">
                  <c:v>0.21059384942054701</c:v>
                </c:pt>
                <c:pt idx="1990">
                  <c:v>0.209606617689133</c:v>
                </c:pt>
                <c:pt idx="1991">
                  <c:v>0.20846505463123299</c:v>
                </c:pt>
                <c:pt idx="1992">
                  <c:v>0.207510426640511</c:v>
                </c:pt>
                <c:pt idx="1993">
                  <c:v>0.206486880779266</c:v>
                </c:pt>
                <c:pt idx="1994">
                  <c:v>0.205698251724243</c:v>
                </c:pt>
                <c:pt idx="1995">
                  <c:v>0.204296424984932</c:v>
                </c:pt>
                <c:pt idx="1996">
                  <c:v>0.20352047681808499</c:v>
                </c:pt>
                <c:pt idx="1997">
                  <c:v>0.20278237760067</c:v>
                </c:pt>
                <c:pt idx="1998">
                  <c:v>0.20133531093597401</c:v>
                </c:pt>
                <c:pt idx="1999">
                  <c:v>0.200544908642769</c:v>
                </c:pt>
                <c:pt idx="2000">
                  <c:v>0.19940920174121901</c:v>
                </c:pt>
                <c:pt idx="2001">
                  <c:v>0.19858744740486101</c:v>
                </c:pt>
                <c:pt idx="2002">
                  <c:v>0.19735532999038699</c:v>
                </c:pt>
                <c:pt idx="2003">
                  <c:v>0.19658060371875799</c:v>
                </c:pt>
                <c:pt idx="2004">
                  <c:v>0.195510253310204</c:v>
                </c:pt>
                <c:pt idx="2005">
                  <c:v>0.19452370703220401</c:v>
                </c:pt>
                <c:pt idx="2006">
                  <c:v>0.193412020802498</c:v>
                </c:pt>
                <c:pt idx="2007">
                  <c:v>0.192481935024261</c:v>
                </c:pt>
                <c:pt idx="2008">
                  <c:v>0.19149680435657501</c:v>
                </c:pt>
                <c:pt idx="2009">
                  <c:v>0.190591290593147</c:v>
                </c:pt>
                <c:pt idx="2010">
                  <c:v>0.18954555690288499</c:v>
                </c:pt>
                <c:pt idx="2011">
                  <c:v>0.18861930072307601</c:v>
                </c:pt>
                <c:pt idx="2012">
                  <c:v>0.187528371810913</c:v>
                </c:pt>
                <c:pt idx="2013">
                  <c:v>0.18647253513336201</c:v>
                </c:pt>
                <c:pt idx="2014">
                  <c:v>0.18568952381610901</c:v>
                </c:pt>
                <c:pt idx="2015">
                  <c:v>0.18450269103050199</c:v>
                </c:pt>
                <c:pt idx="2016">
                  <c:v>0.18374058604240401</c:v>
                </c:pt>
                <c:pt idx="2017">
                  <c:v>0.182526960968971</c:v>
                </c:pt>
                <c:pt idx="2018">
                  <c:v>0.18149612843990301</c:v>
                </c:pt>
                <c:pt idx="2019">
                  <c:v>0.18054793775081601</c:v>
                </c:pt>
                <c:pt idx="2020">
                  <c:v>0.179471015930176</c:v>
                </c:pt>
                <c:pt idx="2021">
                  <c:v>0.178774833679199</c:v>
                </c:pt>
                <c:pt idx="2022">
                  <c:v>0.177516609430313</c:v>
                </c:pt>
                <c:pt idx="2023">
                  <c:v>0.17650935053825401</c:v>
                </c:pt>
                <c:pt idx="2024">
                  <c:v>0.17555633187294001</c:v>
                </c:pt>
                <c:pt idx="2025">
                  <c:v>0.174469605088234</c:v>
                </c:pt>
                <c:pt idx="2026">
                  <c:v>0.17380058765411399</c:v>
                </c:pt>
                <c:pt idx="2027">
                  <c:v>0.172427728772163</c:v>
                </c:pt>
                <c:pt idx="2028">
                  <c:v>0.171705842018127</c:v>
                </c:pt>
                <c:pt idx="2029">
                  <c:v>0.170551747083664</c:v>
                </c:pt>
                <c:pt idx="2030">
                  <c:v>0.16939948499202701</c:v>
                </c:pt>
                <c:pt idx="2031">
                  <c:v>0.16857112944126099</c:v>
                </c:pt>
                <c:pt idx="2032">
                  <c:v>0.16753622889518699</c:v>
                </c:pt>
                <c:pt idx="2033">
                  <c:v>0.166496872901917</c:v>
                </c:pt>
                <c:pt idx="2034">
                  <c:v>0.16572202742099801</c:v>
                </c:pt>
                <c:pt idx="2035">
                  <c:v>0.164384916424751</c:v>
                </c:pt>
                <c:pt idx="2036">
                  <c:v>0.16351509094238301</c:v>
                </c:pt>
                <c:pt idx="2037">
                  <c:v>0.162425547838211</c:v>
                </c:pt>
                <c:pt idx="2038">
                  <c:v>0.16145823895931199</c:v>
                </c:pt>
                <c:pt idx="2039">
                  <c:v>0.16059640049934401</c:v>
                </c:pt>
                <c:pt idx="2040">
                  <c:v>0.15975794196128801</c:v>
                </c:pt>
                <c:pt idx="2041">
                  <c:v>0.15844491124153101</c:v>
                </c:pt>
                <c:pt idx="2042">
                  <c:v>0.15738284587860099</c:v>
                </c:pt>
                <c:pt idx="2043">
                  <c:v>0.15652447938919101</c:v>
                </c:pt>
                <c:pt idx="2044">
                  <c:v>0.155230358242989</c:v>
                </c:pt>
                <c:pt idx="2045">
                  <c:v>0.15443450212478599</c:v>
                </c:pt>
                <c:pt idx="2046">
                  <c:v>0.153620675206184</c:v>
                </c:pt>
                <c:pt idx="2047">
                  <c:v>0.15232034027576399</c:v>
                </c:pt>
                <c:pt idx="2048">
                  <c:v>0.15160606801509899</c:v>
                </c:pt>
                <c:pt idx="2049">
                  <c:v>0.15031754970550501</c:v>
                </c:pt>
                <c:pt idx="2050">
                  <c:v>0.149645701050758</c:v>
                </c:pt>
                <c:pt idx="2051">
                  <c:v>0.14844268560409499</c:v>
                </c:pt>
                <c:pt idx="2052">
                  <c:v>0.14745798707008401</c:v>
                </c:pt>
                <c:pt idx="2053">
                  <c:v>0.14667056500911699</c:v>
                </c:pt>
                <c:pt idx="2054">
                  <c:v>0.14567865431308699</c:v>
                </c:pt>
                <c:pt idx="2055">
                  <c:v>0.14452542364597301</c:v>
                </c:pt>
                <c:pt idx="2056">
                  <c:v>0.143662959337234</c:v>
                </c:pt>
                <c:pt idx="2057">
                  <c:v>0.14268256723880801</c:v>
                </c:pt>
                <c:pt idx="2058">
                  <c:v>0.141616761684418</c:v>
                </c:pt>
                <c:pt idx="2059">
                  <c:v>0.140200510621071</c:v>
                </c:pt>
                <c:pt idx="2060">
                  <c:v>0.13966135680675501</c:v>
                </c:pt>
                <c:pt idx="2061">
                  <c:v>0.13828639686107599</c:v>
                </c:pt>
                <c:pt idx="2062">
                  <c:v>0.13747592270374301</c:v>
                </c:pt>
                <c:pt idx="2063">
                  <c:v>0.13641323149204301</c:v>
                </c:pt>
                <c:pt idx="2064">
                  <c:v>0.13547988235950501</c:v>
                </c:pt>
                <c:pt idx="2065">
                  <c:v>0.13449153304100001</c:v>
                </c:pt>
                <c:pt idx="2066">
                  <c:v>0.13348969817161599</c:v>
                </c:pt>
                <c:pt idx="2067">
                  <c:v>0.13258120417594901</c:v>
                </c:pt>
                <c:pt idx="2068">
                  <c:v>0.131268575787544</c:v>
                </c:pt>
                <c:pt idx="2069">
                  <c:v>0.130558297038078</c:v>
                </c:pt>
                <c:pt idx="2070">
                  <c:v>0.12944017350673701</c:v>
                </c:pt>
                <c:pt idx="2071">
                  <c:v>0.12833291292190599</c:v>
                </c:pt>
                <c:pt idx="2072">
                  <c:v>0.12748950719833399</c:v>
                </c:pt>
                <c:pt idx="2073">
                  <c:v>0.12641522288322399</c:v>
                </c:pt>
                <c:pt idx="2074">
                  <c:v>0.12530599534511599</c:v>
                </c:pt>
                <c:pt idx="2075">
                  <c:v>0.12439102679491</c:v>
                </c:pt>
                <c:pt idx="2076">
                  <c:v>0.123598642647266</c:v>
                </c:pt>
                <c:pt idx="2077">
                  <c:v>0.122536301612854</c:v>
                </c:pt>
                <c:pt idx="2078">
                  <c:v>0.121525816619396</c:v>
                </c:pt>
                <c:pt idx="2079">
                  <c:v>0.12048874050378799</c:v>
                </c:pt>
                <c:pt idx="2080">
                  <c:v>0.119502305984497</c:v>
                </c:pt>
                <c:pt idx="2081">
                  <c:v>0.11852214485406901</c:v>
                </c:pt>
                <c:pt idx="2082">
                  <c:v>0.117399409413338</c:v>
                </c:pt>
                <c:pt idx="2083">
                  <c:v>0.116625785827637</c:v>
                </c:pt>
                <c:pt idx="2084">
                  <c:v>0.115491397678852</c:v>
                </c:pt>
                <c:pt idx="2085">
                  <c:v>0.114700764417648</c:v>
                </c:pt>
                <c:pt idx="2086">
                  <c:v>0.11349268257618</c:v>
                </c:pt>
                <c:pt idx="2087">
                  <c:v>0.112455241382122</c:v>
                </c:pt>
                <c:pt idx="2088">
                  <c:v>0.111428610980511</c:v>
                </c:pt>
                <c:pt idx="2089">
                  <c:v>0.110605120658875</c:v>
                </c:pt>
                <c:pt idx="2090">
                  <c:v>0.10946676135063201</c:v>
                </c:pt>
                <c:pt idx="2091">
                  <c:v>0.108543679118156</c:v>
                </c:pt>
                <c:pt idx="2092">
                  <c:v>0.107716351747513</c:v>
                </c:pt>
                <c:pt idx="2093">
                  <c:v>0.106595814228058</c:v>
                </c:pt>
                <c:pt idx="2094">
                  <c:v>0.105620339512825</c:v>
                </c:pt>
                <c:pt idx="2095">
                  <c:v>0.104652412235737</c:v>
                </c:pt>
                <c:pt idx="2096">
                  <c:v>0.103405013680458</c:v>
                </c:pt>
                <c:pt idx="2097">
                  <c:v>0.102394707500935</c:v>
                </c:pt>
                <c:pt idx="2098">
                  <c:v>0.101430796086788</c:v>
                </c:pt>
                <c:pt idx="2099">
                  <c:v>0.100526921451092</c:v>
                </c:pt>
                <c:pt idx="2100">
                  <c:v>9.9444769322872203E-2</c:v>
                </c:pt>
                <c:pt idx="2101">
                  <c:v>9.8519615828990895E-2</c:v>
                </c:pt>
                <c:pt idx="2102">
                  <c:v>9.7250185906887096E-2</c:v>
                </c:pt>
                <c:pt idx="2103">
                  <c:v>9.6399232745170593E-2</c:v>
                </c:pt>
                <c:pt idx="2104">
                  <c:v>9.5430098474025699E-2</c:v>
                </c:pt>
                <c:pt idx="2105">
                  <c:v>9.4592683017253903E-2</c:v>
                </c:pt>
                <c:pt idx="2106">
                  <c:v>9.3405634164810195E-2</c:v>
                </c:pt>
                <c:pt idx="2107">
                  <c:v>9.25174951553345E-2</c:v>
                </c:pt>
                <c:pt idx="2108">
                  <c:v>9.1425396502018003E-2</c:v>
                </c:pt>
                <c:pt idx="2109">
                  <c:v>9.0495765209197998E-2</c:v>
                </c:pt>
                <c:pt idx="2110">
                  <c:v>8.9469477534294101E-2</c:v>
                </c:pt>
                <c:pt idx="2111">
                  <c:v>8.8538274168968201E-2</c:v>
                </c:pt>
                <c:pt idx="2112">
                  <c:v>8.7293267250060994E-2</c:v>
                </c:pt>
                <c:pt idx="2113">
                  <c:v>8.6512513458728804E-2</c:v>
                </c:pt>
                <c:pt idx="2114">
                  <c:v>8.55718404054642E-2</c:v>
                </c:pt>
                <c:pt idx="2115">
                  <c:v>8.4652327001094804E-2</c:v>
                </c:pt>
                <c:pt idx="2116">
                  <c:v>8.3426311612129198E-2</c:v>
                </c:pt>
                <c:pt idx="2117">
                  <c:v>8.2633443176746396E-2</c:v>
                </c:pt>
                <c:pt idx="2118">
                  <c:v>8.1279084086418193E-2</c:v>
                </c:pt>
                <c:pt idx="2119">
                  <c:v>8.0596752464771299E-2</c:v>
                </c:pt>
                <c:pt idx="2120">
                  <c:v>7.9343408346176106E-2</c:v>
                </c:pt>
                <c:pt idx="2121">
                  <c:v>7.8454419970512404E-2</c:v>
                </c:pt>
                <c:pt idx="2122">
                  <c:v>7.76665434241295E-2</c:v>
                </c:pt>
                <c:pt idx="2123">
                  <c:v>7.6650872826576205E-2</c:v>
                </c:pt>
                <c:pt idx="2124">
                  <c:v>7.5531363487243694E-2</c:v>
                </c:pt>
                <c:pt idx="2125">
                  <c:v>7.4474468827247606E-2</c:v>
                </c:pt>
                <c:pt idx="2126">
                  <c:v>7.3527738451957703E-2</c:v>
                </c:pt>
                <c:pt idx="2127">
                  <c:v>7.2284229099750505E-2</c:v>
                </c:pt>
                <c:pt idx="2128">
                  <c:v>7.1545295417308793E-2</c:v>
                </c:pt>
                <c:pt idx="2129">
                  <c:v>7.0515811443328899E-2</c:v>
                </c:pt>
                <c:pt idx="2130">
                  <c:v>6.9590367376804393E-2</c:v>
                </c:pt>
                <c:pt idx="2131">
                  <c:v>6.8405829370021806E-2</c:v>
                </c:pt>
                <c:pt idx="2132">
                  <c:v>6.7436605691909804E-2</c:v>
                </c:pt>
                <c:pt idx="2133">
                  <c:v>6.6420175135135706E-2</c:v>
                </c:pt>
                <c:pt idx="2134">
                  <c:v>6.5486192703247098E-2</c:v>
                </c:pt>
                <c:pt idx="2135">
                  <c:v>6.4436800777912098E-2</c:v>
                </c:pt>
                <c:pt idx="2136">
                  <c:v>6.35097101330757E-2</c:v>
                </c:pt>
                <c:pt idx="2137">
                  <c:v>6.2518842518329606E-2</c:v>
                </c:pt>
                <c:pt idx="2138">
                  <c:v>6.13283216953278E-2</c:v>
                </c:pt>
                <c:pt idx="2139">
                  <c:v>6.0789272189140299E-2</c:v>
                </c:pt>
                <c:pt idx="2140">
                  <c:v>5.94755932688713E-2</c:v>
                </c:pt>
                <c:pt idx="2141">
                  <c:v>5.8528725057840299E-2</c:v>
                </c:pt>
                <c:pt idx="2142">
                  <c:v>5.7587169110775001E-2</c:v>
                </c:pt>
                <c:pt idx="2143">
                  <c:v>5.6412212550640099E-2</c:v>
                </c:pt>
                <c:pt idx="2144">
                  <c:v>5.5527199059724801E-2</c:v>
                </c:pt>
                <c:pt idx="2145">
                  <c:v>5.4356500506401097E-2</c:v>
                </c:pt>
                <c:pt idx="2146">
                  <c:v>5.3500629961490603E-2</c:v>
                </c:pt>
                <c:pt idx="2147">
                  <c:v>5.2416786551475497E-2</c:v>
                </c:pt>
                <c:pt idx="2148">
                  <c:v>5.1433205604553202E-2</c:v>
                </c:pt>
                <c:pt idx="2149">
                  <c:v>5.0451301038265201E-2</c:v>
                </c:pt>
                <c:pt idx="2150">
                  <c:v>4.9538426101207698E-2</c:v>
                </c:pt>
                <c:pt idx="2151">
                  <c:v>4.8584088683128399E-2</c:v>
                </c:pt>
                <c:pt idx="2152">
                  <c:v>4.7636952251195901E-2</c:v>
                </c:pt>
                <c:pt idx="2153">
                  <c:v>4.6560194343328497E-2</c:v>
                </c:pt>
                <c:pt idx="2154">
                  <c:v>4.5614991337060901E-2</c:v>
                </c:pt>
                <c:pt idx="2155">
                  <c:v>4.4471472501754802E-2</c:v>
                </c:pt>
                <c:pt idx="2156">
                  <c:v>4.3805256485938998E-2</c:v>
                </c:pt>
                <c:pt idx="2157">
                  <c:v>4.2394284158945097E-2</c:v>
                </c:pt>
                <c:pt idx="2158">
                  <c:v>4.1741553694009802E-2</c:v>
                </c:pt>
                <c:pt idx="2159">
                  <c:v>4.06689830124378E-2</c:v>
                </c:pt>
                <c:pt idx="2160">
                  <c:v>3.9298988878727001E-2</c:v>
                </c:pt>
                <c:pt idx="2161">
                  <c:v>3.8498219102621099E-2</c:v>
                </c:pt>
                <c:pt idx="2162">
                  <c:v>3.7538051605224602E-2</c:v>
                </c:pt>
                <c:pt idx="2163">
                  <c:v>3.6596201360225698E-2</c:v>
                </c:pt>
                <c:pt idx="2164">
                  <c:v>3.5677511245012297E-2</c:v>
                </c:pt>
                <c:pt idx="2165">
                  <c:v>3.4454893320798902E-2</c:v>
                </c:pt>
                <c:pt idx="2166">
                  <c:v>3.3287581056356402E-2</c:v>
                </c:pt>
                <c:pt idx="2167">
                  <c:v>3.2609835267066997E-2</c:v>
                </c:pt>
                <c:pt idx="2168">
                  <c:v>3.1585849821567501E-2</c:v>
                </c:pt>
                <c:pt idx="2169">
                  <c:v>3.0325997620820999E-2</c:v>
                </c:pt>
                <c:pt idx="2170">
                  <c:v>2.9509393498301499E-2</c:v>
                </c:pt>
                <c:pt idx="2171">
                  <c:v>2.82178726047277E-2</c:v>
                </c:pt>
                <c:pt idx="2172">
                  <c:v>2.7514507994055699E-2</c:v>
                </c:pt>
                <c:pt idx="2173">
                  <c:v>2.6568667963147202E-2</c:v>
                </c:pt>
                <c:pt idx="2174">
                  <c:v>2.5607967749238E-2</c:v>
                </c:pt>
                <c:pt idx="2175">
                  <c:v>2.4549476802349101E-2</c:v>
                </c:pt>
                <c:pt idx="2176">
                  <c:v>2.34494768083096E-2</c:v>
                </c:pt>
                <c:pt idx="2177">
                  <c:v>2.2514207288622901E-2</c:v>
                </c:pt>
                <c:pt idx="2178">
                  <c:v>2.1446071565151201E-2</c:v>
                </c:pt>
                <c:pt idx="2179">
                  <c:v>2.0640650764107701E-2</c:v>
                </c:pt>
                <c:pt idx="2180">
                  <c:v>1.9572384655475599E-2</c:v>
                </c:pt>
                <c:pt idx="2181">
                  <c:v>1.85770280659199E-2</c:v>
                </c:pt>
                <c:pt idx="2182">
                  <c:v>1.7341425642371198E-2</c:v>
                </c:pt>
                <c:pt idx="2183">
                  <c:v>1.6507098451256801E-2</c:v>
                </c:pt>
                <c:pt idx="2184">
                  <c:v>1.54414130374789E-2</c:v>
                </c:pt>
                <c:pt idx="2185">
                  <c:v>1.44196795299649E-2</c:v>
                </c:pt>
                <c:pt idx="2186">
                  <c:v>1.35254841297865E-2</c:v>
                </c:pt>
                <c:pt idx="2187">
                  <c:v>1.24422516673803E-2</c:v>
                </c:pt>
                <c:pt idx="2188">
                  <c:v>1.1245272122323499E-2</c:v>
                </c:pt>
                <c:pt idx="2189">
                  <c:v>1.03932218626142E-2</c:v>
                </c:pt>
                <c:pt idx="2190">
                  <c:v>9.5718502998352103E-3</c:v>
                </c:pt>
                <c:pt idx="2191">
                  <c:v>8.2375351339578594E-3</c:v>
                </c:pt>
                <c:pt idx="2192">
                  <c:v>7.3956828564405398E-3</c:v>
                </c:pt>
                <c:pt idx="2193">
                  <c:v>6.4583239145576997E-3</c:v>
                </c:pt>
                <c:pt idx="2194">
                  <c:v>5.2548097446560903E-3</c:v>
                </c:pt>
                <c:pt idx="2195">
                  <c:v>4.4988687150180296E-3</c:v>
                </c:pt>
                <c:pt idx="2196">
                  <c:v>3.50089371204376E-3</c:v>
                </c:pt>
                <c:pt idx="2197">
                  <c:v>2.2652249317616198E-3</c:v>
                </c:pt>
                <c:pt idx="2198">
                  <c:v>1.3844947097823E-3</c:v>
                </c:pt>
                <c:pt idx="2199">
                  <c:v>4.35908033978194E-4</c:v>
                </c:pt>
                <c:pt idx="2200">
                  <c:v>-6.1264756368473205E-4</c:v>
                </c:pt>
                <c:pt idx="2201">
                  <c:v>-1.7824602546170399E-3</c:v>
                </c:pt>
                <c:pt idx="2202">
                  <c:v>-2.26660119369626E-3</c:v>
                </c:pt>
                <c:pt idx="2203">
                  <c:v>-3.8352033589035299E-3</c:v>
                </c:pt>
                <c:pt idx="2204">
                  <c:v>-4.70863236114383E-3</c:v>
                </c:pt>
                <c:pt idx="2205">
                  <c:v>-5.5308365263044799E-3</c:v>
                </c:pt>
                <c:pt idx="2206">
                  <c:v>-6.4610056579112998E-3</c:v>
                </c:pt>
                <c:pt idx="2207">
                  <c:v>-7.2874873876571699E-3</c:v>
                </c:pt>
                <c:pt idx="2208">
                  <c:v>-8.6951814591884596E-3</c:v>
                </c:pt>
                <c:pt idx="2209">
                  <c:v>-9.6671115607023204E-3</c:v>
                </c:pt>
                <c:pt idx="2210">
                  <c:v>-1.0584868490696E-2</c:v>
                </c:pt>
                <c:pt idx="2211">
                  <c:v>-1.14544434472919E-2</c:v>
                </c:pt>
                <c:pt idx="2212">
                  <c:v>-1.24201141297817E-2</c:v>
                </c:pt>
                <c:pt idx="2213">
                  <c:v>-1.34484935551882E-2</c:v>
                </c:pt>
                <c:pt idx="2214">
                  <c:v>-1.45117333158851E-2</c:v>
                </c:pt>
                <c:pt idx="2215">
                  <c:v>-1.55291929841042E-2</c:v>
                </c:pt>
                <c:pt idx="2216">
                  <c:v>-1.64298210293055E-2</c:v>
                </c:pt>
                <c:pt idx="2217">
                  <c:v>-1.7570076510310201E-2</c:v>
                </c:pt>
                <c:pt idx="2218">
                  <c:v>-1.8742362037301102E-2</c:v>
                </c:pt>
                <c:pt idx="2219">
                  <c:v>-1.9590329378843301E-2</c:v>
                </c:pt>
                <c:pt idx="2220">
                  <c:v>-2.0561728626489601E-2</c:v>
                </c:pt>
                <c:pt idx="2221">
                  <c:v>-2.1260634064674402E-2</c:v>
                </c:pt>
                <c:pt idx="2222">
                  <c:v>-2.2665604948997501E-2</c:v>
                </c:pt>
                <c:pt idx="2223">
                  <c:v>-2.33977157622576E-2</c:v>
                </c:pt>
                <c:pt idx="2224">
                  <c:v>-2.44395639747381E-2</c:v>
                </c:pt>
                <c:pt idx="2225">
                  <c:v>-2.5598682463169101E-2</c:v>
                </c:pt>
                <c:pt idx="2226">
                  <c:v>-2.6672925800085099E-2</c:v>
                </c:pt>
                <c:pt idx="2227">
                  <c:v>-2.7636473998427401E-2</c:v>
                </c:pt>
                <c:pt idx="2228">
                  <c:v>-2.83221285790205E-2</c:v>
                </c:pt>
                <c:pt idx="2229">
                  <c:v>-2.9400376603007299E-2</c:v>
                </c:pt>
                <c:pt idx="2230">
                  <c:v>-3.05184796452522E-2</c:v>
                </c:pt>
                <c:pt idx="2231">
                  <c:v>-3.1374853104353E-2</c:v>
                </c:pt>
                <c:pt idx="2232">
                  <c:v>-3.2537113875150701E-2</c:v>
                </c:pt>
                <c:pt idx="2233">
                  <c:v>-3.3691171556711197E-2</c:v>
                </c:pt>
                <c:pt idx="2234">
                  <c:v>-3.3709928393364001E-2</c:v>
                </c:pt>
                <c:pt idx="2235">
                  <c:v>-3.3709928393364001E-2</c:v>
                </c:pt>
                <c:pt idx="2236">
                  <c:v>-3.3709928393364001E-2</c:v>
                </c:pt>
                <c:pt idx="2237">
                  <c:v>-3.3709928393364001E-2</c:v>
                </c:pt>
                <c:pt idx="2238">
                  <c:v>-3.3709928393364001E-2</c:v>
                </c:pt>
                <c:pt idx="2239">
                  <c:v>-3.3709928393364001E-2</c:v>
                </c:pt>
                <c:pt idx="2240">
                  <c:v>-3.3709928393364001E-2</c:v>
                </c:pt>
                <c:pt idx="2241">
                  <c:v>-3.3709928393364001E-2</c:v>
                </c:pt>
                <c:pt idx="2242">
                  <c:v>-3.3709928393364001E-2</c:v>
                </c:pt>
                <c:pt idx="2243">
                  <c:v>-3.3709928393364001E-2</c:v>
                </c:pt>
                <c:pt idx="2244">
                  <c:v>-3.3709928393364001E-2</c:v>
                </c:pt>
                <c:pt idx="2245">
                  <c:v>-3.3709928393364001E-2</c:v>
                </c:pt>
                <c:pt idx="2246">
                  <c:v>-3.3709928393364001E-2</c:v>
                </c:pt>
                <c:pt idx="2247">
                  <c:v>-3.3709928393364001E-2</c:v>
                </c:pt>
                <c:pt idx="2248">
                  <c:v>-3.3709928393364001E-2</c:v>
                </c:pt>
                <c:pt idx="2249">
                  <c:v>-3.3709928393364001E-2</c:v>
                </c:pt>
                <c:pt idx="2250">
                  <c:v>-3.3709928393364001E-2</c:v>
                </c:pt>
                <c:pt idx="2251">
                  <c:v>-3.3709928393364001E-2</c:v>
                </c:pt>
                <c:pt idx="2252">
                  <c:v>-3.3709928393364001E-2</c:v>
                </c:pt>
                <c:pt idx="2253">
                  <c:v>-3.3709928393364001E-2</c:v>
                </c:pt>
                <c:pt idx="2254">
                  <c:v>-3.3709928393364001E-2</c:v>
                </c:pt>
                <c:pt idx="2255">
                  <c:v>-3.3709928393364001E-2</c:v>
                </c:pt>
                <c:pt idx="2256">
                  <c:v>-3.3709928393364001E-2</c:v>
                </c:pt>
                <c:pt idx="2257">
                  <c:v>-3.3709928393364001E-2</c:v>
                </c:pt>
                <c:pt idx="2258">
                  <c:v>-3.3709928393364001E-2</c:v>
                </c:pt>
                <c:pt idx="2259">
                  <c:v>-3.3709928393364001E-2</c:v>
                </c:pt>
                <c:pt idx="2260">
                  <c:v>-3.3709928393364001E-2</c:v>
                </c:pt>
                <c:pt idx="2261">
                  <c:v>-3.3709928393364001E-2</c:v>
                </c:pt>
                <c:pt idx="2262">
                  <c:v>-3.3709928393364001E-2</c:v>
                </c:pt>
                <c:pt idx="2263">
                  <c:v>-3.3709928393364001E-2</c:v>
                </c:pt>
                <c:pt idx="2264">
                  <c:v>-6.4549438655376407E-2</c:v>
                </c:pt>
                <c:pt idx="2265">
                  <c:v>-6.5528295934200301E-2</c:v>
                </c:pt>
                <c:pt idx="2266">
                  <c:v>-6.6747784614563002E-2</c:v>
                </c:pt>
                <c:pt idx="2267">
                  <c:v>-6.7554734647274003E-2</c:v>
                </c:pt>
                <c:pt idx="2268">
                  <c:v>-6.8679332733154297E-2</c:v>
                </c:pt>
                <c:pt idx="2269">
                  <c:v>-6.9584071636200007E-2</c:v>
                </c:pt>
                <c:pt idx="2270">
                  <c:v>-7.0539109408855397E-2</c:v>
                </c:pt>
                <c:pt idx="2271">
                  <c:v>-7.1694627404212993E-2</c:v>
                </c:pt>
                <c:pt idx="2272">
                  <c:v>-7.2706148028373704E-2</c:v>
                </c:pt>
                <c:pt idx="2273">
                  <c:v>-7.3627866804599804E-2</c:v>
                </c:pt>
                <c:pt idx="2274">
                  <c:v>-7.4480392038822202E-2</c:v>
                </c:pt>
                <c:pt idx="2275">
                  <c:v>-7.5713641941547394E-2</c:v>
                </c:pt>
                <c:pt idx="2276">
                  <c:v>-7.6679058372974396E-2</c:v>
                </c:pt>
                <c:pt idx="2277">
                  <c:v>-7.7465698122978197E-2</c:v>
                </c:pt>
                <c:pt idx="2278">
                  <c:v>-7.8659497201442705E-2</c:v>
                </c:pt>
                <c:pt idx="2279">
                  <c:v>-7.9620063304901095E-2</c:v>
                </c:pt>
                <c:pt idx="2280">
                  <c:v>-8.0762133002281203E-2</c:v>
                </c:pt>
                <c:pt idx="2281">
                  <c:v>-8.1570930778980297E-2</c:v>
                </c:pt>
                <c:pt idx="2282">
                  <c:v>-8.2309566438198103E-2</c:v>
                </c:pt>
                <c:pt idx="2283">
                  <c:v>-8.3658643066883101E-2</c:v>
                </c:pt>
                <c:pt idx="2284">
                  <c:v>-8.45076739788055E-2</c:v>
                </c:pt>
                <c:pt idx="2285">
                  <c:v>-8.5465125739574405E-2</c:v>
                </c:pt>
                <c:pt idx="2286">
                  <c:v>-8.6358174681663499E-2</c:v>
                </c:pt>
                <c:pt idx="2287">
                  <c:v>-8.76600816845894E-2</c:v>
                </c:pt>
                <c:pt idx="2288">
                  <c:v>-8.8447511196136502E-2</c:v>
                </c:pt>
                <c:pt idx="2289">
                  <c:v>-8.9666016399860396E-2</c:v>
                </c:pt>
                <c:pt idx="2290">
                  <c:v>-9.0537905693054199E-2</c:v>
                </c:pt>
                <c:pt idx="2291">
                  <c:v>-9.1446295380592305E-2</c:v>
                </c:pt>
                <c:pt idx="2292">
                  <c:v>-9.2460617423057598E-2</c:v>
                </c:pt>
                <c:pt idx="2293">
                  <c:v>-9.3713901937007904E-2</c:v>
                </c:pt>
                <c:pt idx="2294">
                  <c:v>-9.4563551247119904E-2</c:v>
                </c:pt>
                <c:pt idx="2295">
                  <c:v>-9.5654539763927501E-2</c:v>
                </c:pt>
                <c:pt idx="2296">
                  <c:v>-9.6684634685516399E-2</c:v>
                </c:pt>
                <c:pt idx="2297">
                  <c:v>-9.7593784332275405E-2</c:v>
                </c:pt>
                <c:pt idx="2298">
                  <c:v>-9.8679356276988997E-2</c:v>
                </c:pt>
                <c:pt idx="2299">
                  <c:v>-9.9450856447219793E-2</c:v>
                </c:pt>
                <c:pt idx="2300">
                  <c:v>-0.100359067320824</c:v>
                </c:pt>
                <c:pt idx="2301">
                  <c:v>-0.101602613925934</c:v>
                </c:pt>
                <c:pt idx="2302">
                  <c:v>-0.102723494172096</c:v>
                </c:pt>
                <c:pt idx="2303">
                  <c:v>-0.103699363768101</c:v>
                </c:pt>
                <c:pt idx="2304">
                  <c:v>-0.104366727173328</c:v>
                </c:pt>
                <c:pt idx="2305">
                  <c:v>-0.10549390316009501</c:v>
                </c:pt>
                <c:pt idx="2306">
                  <c:v>-0.106759741902351</c:v>
                </c:pt>
                <c:pt idx="2307">
                  <c:v>-0.107577674090862</c:v>
                </c:pt>
                <c:pt idx="2308">
                  <c:v>-0.108442455530167</c:v>
                </c:pt>
                <c:pt idx="2309">
                  <c:v>-0.109632678329945</c:v>
                </c:pt>
                <c:pt idx="2310">
                  <c:v>-0.1105722412467</c:v>
                </c:pt>
                <c:pt idx="2311">
                  <c:v>-0.11159288138151199</c:v>
                </c:pt>
                <c:pt idx="2312">
                  <c:v>-0.112576261162758</c:v>
                </c:pt>
                <c:pt idx="2313">
                  <c:v>-0.113339528441429</c:v>
                </c:pt>
                <c:pt idx="2314">
                  <c:v>-0.114565812051296</c:v>
                </c:pt>
                <c:pt idx="2315">
                  <c:v>-0.115625314414501</c:v>
                </c:pt>
                <c:pt idx="2316">
                  <c:v>-0.11669036000966999</c:v>
                </c:pt>
                <c:pt idx="2317">
                  <c:v>-0.11759664863348</c:v>
                </c:pt>
                <c:pt idx="2318">
                  <c:v>-0.118575811386108</c:v>
                </c:pt>
                <c:pt idx="2319">
                  <c:v>-0.119757927954197</c:v>
                </c:pt>
                <c:pt idx="2320">
                  <c:v>-0.120611391961575</c:v>
                </c:pt>
                <c:pt idx="2321">
                  <c:v>-0.12150767445564301</c:v>
                </c:pt>
                <c:pt idx="2322">
                  <c:v>-0.122529000043869</c:v>
                </c:pt>
                <c:pt idx="2323">
                  <c:v>-0.123397588729858</c:v>
                </c:pt>
                <c:pt idx="2324">
                  <c:v>-0.124533280730247</c:v>
                </c:pt>
                <c:pt idx="2325">
                  <c:v>-0.12563645839691201</c:v>
                </c:pt>
                <c:pt idx="2326">
                  <c:v>-0.126551657915115</c:v>
                </c:pt>
                <c:pt idx="2327">
                  <c:v>-0.12739945948123901</c:v>
                </c:pt>
                <c:pt idx="2328">
                  <c:v>-0.12855277955532099</c:v>
                </c:pt>
                <c:pt idx="2329">
                  <c:v>-0.129660800099373</c:v>
                </c:pt>
                <c:pt idx="2330">
                  <c:v>-0.13049417734146099</c:v>
                </c:pt>
                <c:pt idx="2331">
                  <c:v>-0.131666600704193</c:v>
                </c:pt>
                <c:pt idx="2332">
                  <c:v>-0.13238812983036</c:v>
                </c:pt>
                <c:pt idx="2333">
                  <c:v>-0.13371640443801899</c:v>
                </c:pt>
                <c:pt idx="2334">
                  <c:v>-0.13447888195514701</c:v>
                </c:pt>
                <c:pt idx="2335">
                  <c:v>-0.13550736010074599</c:v>
                </c:pt>
                <c:pt idx="2336">
                  <c:v>-0.136548936367035</c:v>
                </c:pt>
                <c:pt idx="2337">
                  <c:v>-0.137688487768173</c:v>
                </c:pt>
                <c:pt idx="2338">
                  <c:v>-0.13857570290565499</c:v>
                </c:pt>
                <c:pt idx="2339">
                  <c:v>-0.13975976407527901</c:v>
                </c:pt>
                <c:pt idx="2340">
                  <c:v>-0.14054644107818601</c:v>
                </c:pt>
                <c:pt idx="2341">
                  <c:v>-0.14162501692771901</c:v>
                </c:pt>
                <c:pt idx="2342">
                  <c:v>-0.14254994690418199</c:v>
                </c:pt>
                <c:pt idx="2343">
                  <c:v>-0.14349393546581299</c:v>
                </c:pt>
                <c:pt idx="2344">
                  <c:v>-0.14447735249996199</c:v>
                </c:pt>
                <c:pt idx="2345">
                  <c:v>-0.145693019032478</c:v>
                </c:pt>
                <c:pt idx="2346">
                  <c:v>-0.146612748503685</c:v>
                </c:pt>
                <c:pt idx="2347">
                  <c:v>-0.14778046309948001</c:v>
                </c:pt>
                <c:pt idx="2348">
                  <c:v>-0.14873349666595501</c:v>
                </c:pt>
                <c:pt idx="2349">
                  <c:v>-0.14955864846706399</c:v>
                </c:pt>
                <c:pt idx="2350">
                  <c:v>-0.15055811405181899</c:v>
                </c:pt>
                <c:pt idx="2351">
                  <c:v>-0.15181560814380601</c:v>
                </c:pt>
                <c:pt idx="2352">
                  <c:v>-0.15255428850650801</c:v>
                </c:pt>
                <c:pt idx="2353">
                  <c:v>-0.15368685126304599</c:v>
                </c:pt>
                <c:pt idx="2354">
                  <c:v>-0.15461577475071001</c:v>
                </c:pt>
                <c:pt idx="2355">
                  <c:v>-0.15558733046054801</c:v>
                </c:pt>
                <c:pt idx="2356">
                  <c:v>-0.15673930943012199</c:v>
                </c:pt>
                <c:pt idx="2357">
                  <c:v>-0.157569125294685</c:v>
                </c:pt>
                <c:pt idx="2358">
                  <c:v>-0.158463150262833</c:v>
                </c:pt>
                <c:pt idx="2359">
                  <c:v>-0.15968714654445601</c:v>
                </c:pt>
                <c:pt idx="2360">
                  <c:v>-0.16054698824882499</c:v>
                </c:pt>
                <c:pt idx="2361">
                  <c:v>-0.16144663095474199</c:v>
                </c:pt>
                <c:pt idx="2362">
                  <c:v>-0.16252817213535301</c:v>
                </c:pt>
                <c:pt idx="2363">
                  <c:v>-0.16368404030799899</c:v>
                </c:pt>
                <c:pt idx="2364">
                  <c:v>-0.16441801190376301</c:v>
                </c:pt>
                <c:pt idx="2365">
                  <c:v>-0.16562129557132699</c:v>
                </c:pt>
                <c:pt idx="2366">
                  <c:v>-0.16663113236427299</c:v>
                </c:pt>
                <c:pt idx="2367">
                  <c:v>-0.16758611798286399</c:v>
                </c:pt>
                <c:pt idx="2368">
                  <c:v>-0.168601363897324</c:v>
                </c:pt>
                <c:pt idx="2369">
                  <c:v>-0.169550225138664</c:v>
                </c:pt>
                <c:pt idx="2370">
                  <c:v>-0.17062497138977101</c:v>
                </c:pt>
                <c:pt idx="2371">
                  <c:v>-0.171643286943436</c:v>
                </c:pt>
                <c:pt idx="2372">
                  <c:v>-0.17245981097221399</c:v>
                </c:pt>
                <c:pt idx="2373">
                  <c:v>-0.173746392130852</c:v>
                </c:pt>
                <c:pt idx="2374">
                  <c:v>-0.17453166842460599</c:v>
                </c:pt>
                <c:pt idx="2375">
                  <c:v>-0.175608649849892</c:v>
                </c:pt>
                <c:pt idx="2376">
                  <c:v>-0.176709830760956</c:v>
                </c:pt>
                <c:pt idx="2377">
                  <c:v>-0.17764931917190599</c:v>
                </c:pt>
                <c:pt idx="2378">
                  <c:v>-0.178552821278572</c:v>
                </c:pt>
                <c:pt idx="2379">
                  <c:v>-0.17969280481338501</c:v>
                </c:pt>
                <c:pt idx="2380">
                  <c:v>-0.18048249185085299</c:v>
                </c:pt>
                <c:pt idx="2381">
                  <c:v>-0.18174239993095401</c:v>
                </c:pt>
                <c:pt idx="2382">
                  <c:v>-0.18241690099239299</c:v>
                </c:pt>
                <c:pt idx="2383">
                  <c:v>-0.18371495604515101</c:v>
                </c:pt>
                <c:pt idx="2384">
                  <c:v>-0.18460111320018799</c:v>
                </c:pt>
                <c:pt idx="2385">
                  <c:v>-0.18557697534561199</c:v>
                </c:pt>
                <c:pt idx="2386">
                  <c:v>-0.186476185917854</c:v>
                </c:pt>
                <c:pt idx="2387">
                  <c:v>-0.18781046569347401</c:v>
                </c:pt>
                <c:pt idx="2388">
                  <c:v>-0.188468217849731</c:v>
                </c:pt>
                <c:pt idx="2389">
                  <c:v>-0.18984766304493</c:v>
                </c:pt>
                <c:pt idx="2390">
                  <c:v>-0.19065491855144501</c:v>
                </c:pt>
                <c:pt idx="2391">
                  <c:v>-0.19167768955230699</c:v>
                </c:pt>
                <c:pt idx="2392">
                  <c:v>-0.19258566200733199</c:v>
                </c:pt>
                <c:pt idx="2393">
                  <c:v>-0.19385141134262099</c:v>
                </c:pt>
                <c:pt idx="2394">
                  <c:v>-0.194492101669312</c:v>
                </c:pt>
                <c:pt idx="2395">
                  <c:v>-0.195586383342743</c:v>
                </c:pt>
                <c:pt idx="2396">
                  <c:v>-0.19647608697414401</c:v>
                </c:pt>
                <c:pt idx="2397">
                  <c:v>-0.197543725371361</c:v>
                </c:pt>
                <c:pt idx="2398">
                  <c:v>-0.198614671826363</c:v>
                </c:pt>
                <c:pt idx="2399">
                  <c:v>-0.199424639344215</c:v>
                </c:pt>
                <c:pt idx="2400">
                  <c:v>-0.20047122240066501</c:v>
                </c:pt>
                <c:pt idx="2401">
                  <c:v>-0.20163956284522999</c:v>
                </c:pt>
                <c:pt idx="2402">
                  <c:v>-0.20256505906581901</c:v>
                </c:pt>
                <c:pt idx="2403">
                  <c:v>-0.20362278819084201</c:v>
                </c:pt>
                <c:pt idx="2404">
                  <c:v>-0.20456093549728399</c:v>
                </c:pt>
                <c:pt idx="2405">
                  <c:v>-0.205603808164597</c:v>
                </c:pt>
                <c:pt idx="2406">
                  <c:v>-0.20660705864429499</c:v>
                </c:pt>
                <c:pt idx="2407">
                  <c:v>-0.20763984322547899</c:v>
                </c:pt>
                <c:pt idx="2408">
                  <c:v>-0.20864917337894401</c:v>
                </c:pt>
                <c:pt idx="2409">
                  <c:v>-0.20976169407367701</c:v>
                </c:pt>
                <c:pt idx="2410">
                  <c:v>-0.210556656122208</c:v>
                </c:pt>
                <c:pt idx="2411">
                  <c:v>-0.21166659891605399</c:v>
                </c:pt>
                <c:pt idx="2412">
                  <c:v>-0.21256504952907601</c:v>
                </c:pt>
                <c:pt idx="2413">
                  <c:v>-0.21359147131442999</c:v>
                </c:pt>
                <c:pt idx="2414">
                  <c:v>-0.21473655104637099</c:v>
                </c:pt>
                <c:pt idx="2415">
                  <c:v>-0.21552713215351099</c:v>
                </c:pt>
                <c:pt idx="2416">
                  <c:v>-0.216544449329376</c:v>
                </c:pt>
                <c:pt idx="2417">
                  <c:v>-0.21745616197586101</c:v>
                </c:pt>
                <c:pt idx="2418">
                  <c:v>-0.21868158876895899</c:v>
                </c:pt>
                <c:pt idx="2419">
                  <c:v>-0.21970315277576399</c:v>
                </c:pt>
                <c:pt idx="2420">
                  <c:v>-0.22057643532752999</c:v>
                </c:pt>
                <c:pt idx="2421">
                  <c:v>-0.22183685004711201</c:v>
                </c:pt>
                <c:pt idx="2422">
                  <c:v>-0.22280487418174699</c:v>
                </c:pt>
                <c:pt idx="2423">
                  <c:v>-0.22371853888034801</c:v>
                </c:pt>
                <c:pt idx="2424">
                  <c:v>-0.22464232146740001</c:v>
                </c:pt>
                <c:pt idx="2425">
                  <c:v>-0.22572827339172399</c:v>
                </c:pt>
                <c:pt idx="2426">
                  <c:v>-0.22648303210735299</c:v>
                </c:pt>
                <c:pt idx="2427">
                  <c:v>-0.227488324046135</c:v>
                </c:pt>
                <c:pt idx="2428">
                  <c:v>-0.22856232523918199</c:v>
                </c:pt>
                <c:pt idx="2429">
                  <c:v>-0.22945715487003299</c:v>
                </c:pt>
                <c:pt idx="2430">
                  <c:v>-0.23056884109973899</c:v>
                </c:pt>
                <c:pt idx="2431">
                  <c:v>-0.231755957007408</c:v>
                </c:pt>
                <c:pt idx="2432">
                  <c:v>-0.23259203135967299</c:v>
                </c:pt>
                <c:pt idx="2433">
                  <c:v>-0.23346465826034499</c:v>
                </c:pt>
                <c:pt idx="2434">
                  <c:v>-0.23460201919078799</c:v>
                </c:pt>
                <c:pt idx="2435">
                  <c:v>-0.23567378520965601</c:v>
                </c:pt>
                <c:pt idx="2436">
                  <c:v>-0.236430764198303</c:v>
                </c:pt>
                <c:pt idx="2437">
                  <c:v>-0.23772245645523099</c:v>
                </c:pt>
                <c:pt idx="2438">
                  <c:v>-0.23852925002574901</c:v>
                </c:pt>
                <c:pt idx="2439">
                  <c:v>-0.23947130143642401</c:v>
                </c:pt>
                <c:pt idx="2440">
                  <c:v>-0.239554658532143</c:v>
                </c:pt>
                <c:pt idx="2441">
                  <c:v>-0.23853133618831601</c:v>
                </c:pt>
                <c:pt idx="2442">
                  <c:v>-0.23761226236820199</c:v>
                </c:pt>
                <c:pt idx="2443">
                  <c:v>-0.23639416694641099</c:v>
                </c:pt>
                <c:pt idx="2444">
                  <c:v>-0.235364124178886</c:v>
                </c:pt>
                <c:pt idx="2445">
                  <c:v>-0.23410885035991699</c:v>
                </c:pt>
                <c:pt idx="2446">
                  <c:v>-0.23323245346546201</c:v>
                </c:pt>
                <c:pt idx="2447">
                  <c:v>-0.23256379365921001</c:v>
                </c:pt>
                <c:pt idx="2448">
                  <c:v>-0.23256379365921001</c:v>
                </c:pt>
                <c:pt idx="2449">
                  <c:v>-0.23256379365921001</c:v>
                </c:pt>
                <c:pt idx="2450">
                  <c:v>-0.23256379365921001</c:v>
                </c:pt>
                <c:pt idx="2451">
                  <c:v>-0.23256379365921001</c:v>
                </c:pt>
                <c:pt idx="2452">
                  <c:v>-0.23256379365921001</c:v>
                </c:pt>
                <c:pt idx="2453">
                  <c:v>-0.23256379365921001</c:v>
                </c:pt>
                <c:pt idx="2454">
                  <c:v>-0.23256379365921001</c:v>
                </c:pt>
                <c:pt idx="2455">
                  <c:v>-0.23256379365921001</c:v>
                </c:pt>
                <c:pt idx="2456">
                  <c:v>-0.23256379365921001</c:v>
                </c:pt>
                <c:pt idx="2457">
                  <c:v>-0.23256379365921001</c:v>
                </c:pt>
                <c:pt idx="2458">
                  <c:v>-0.23256379365921001</c:v>
                </c:pt>
                <c:pt idx="2459">
                  <c:v>-0.23256379365921001</c:v>
                </c:pt>
                <c:pt idx="2460">
                  <c:v>-0.23256379365921001</c:v>
                </c:pt>
                <c:pt idx="2461">
                  <c:v>-0.23256379365921001</c:v>
                </c:pt>
                <c:pt idx="2462">
                  <c:v>-0.23256379365921001</c:v>
                </c:pt>
                <c:pt idx="2463">
                  <c:v>-0.23256379365921001</c:v>
                </c:pt>
                <c:pt idx="2464">
                  <c:v>-0.23256379365921001</c:v>
                </c:pt>
                <c:pt idx="2465">
                  <c:v>-0.23256379365921001</c:v>
                </c:pt>
                <c:pt idx="2466">
                  <c:v>-0.23256379365921001</c:v>
                </c:pt>
                <c:pt idx="2467">
                  <c:v>-0.23256379365921001</c:v>
                </c:pt>
                <c:pt idx="2468">
                  <c:v>-0.23256379365921001</c:v>
                </c:pt>
                <c:pt idx="2469">
                  <c:v>-0.23256379365921001</c:v>
                </c:pt>
                <c:pt idx="2470">
                  <c:v>-0.23256379365921001</c:v>
                </c:pt>
                <c:pt idx="2471">
                  <c:v>-0.23256379365921001</c:v>
                </c:pt>
                <c:pt idx="2472">
                  <c:v>-0.23256379365921001</c:v>
                </c:pt>
                <c:pt idx="2473">
                  <c:v>-0.23256379365921001</c:v>
                </c:pt>
                <c:pt idx="2474">
                  <c:v>-0.23256379365921001</c:v>
                </c:pt>
                <c:pt idx="2475">
                  <c:v>-0.23256379365921001</c:v>
                </c:pt>
                <c:pt idx="2476">
                  <c:v>-0.23256379365921001</c:v>
                </c:pt>
                <c:pt idx="2477">
                  <c:v>-0.23256379365921001</c:v>
                </c:pt>
                <c:pt idx="2478">
                  <c:v>-0.20157457888126401</c:v>
                </c:pt>
                <c:pt idx="2479">
                  <c:v>-0.20055969059467299</c:v>
                </c:pt>
                <c:pt idx="2480">
                  <c:v>-0.19917683303356201</c:v>
                </c:pt>
                <c:pt idx="2481">
                  <c:v>-0.19858780503272999</c:v>
                </c:pt>
                <c:pt idx="2482">
                  <c:v>-0.19723898172378501</c:v>
                </c:pt>
                <c:pt idx="2483">
                  <c:v>-0.19662506878375999</c:v>
                </c:pt>
                <c:pt idx="2484">
                  <c:v>-0.195104390382767</c:v>
                </c:pt>
                <c:pt idx="2485">
                  <c:v>-0.19462405145168299</c:v>
                </c:pt>
                <c:pt idx="2486">
                  <c:v>-0.193157553672791</c:v>
                </c:pt>
                <c:pt idx="2487">
                  <c:v>-0.19214683771133401</c:v>
                </c:pt>
                <c:pt idx="2488">
                  <c:v>-0.19124908745288799</c:v>
                </c:pt>
                <c:pt idx="2489">
                  <c:v>-0.19086219370365101</c:v>
                </c:pt>
                <c:pt idx="2490">
                  <c:v>-0.189244240522385</c:v>
                </c:pt>
                <c:pt idx="2491">
                  <c:v>-0.18819527328014399</c:v>
                </c:pt>
                <c:pt idx="2492">
                  <c:v>-0.18729557096958199</c:v>
                </c:pt>
                <c:pt idx="2493">
                  <c:v>-0.18623937666416199</c:v>
                </c:pt>
                <c:pt idx="2494">
                  <c:v>-0.185284689068794</c:v>
                </c:pt>
                <c:pt idx="2495">
                  <c:v>-0.18433831632137301</c:v>
                </c:pt>
                <c:pt idx="2496">
                  <c:v>-0.183088913559914</c:v>
                </c:pt>
                <c:pt idx="2497">
                  <c:v>-0.18240462243557001</c:v>
                </c:pt>
                <c:pt idx="2498">
                  <c:v>-0.181094080209732</c:v>
                </c:pt>
                <c:pt idx="2499">
                  <c:v>-0.18034395575523399</c:v>
                </c:pt>
                <c:pt idx="2500">
                  <c:v>-0.179308101534843</c:v>
                </c:pt>
                <c:pt idx="2501">
                  <c:v>-0.178399577736855</c:v>
                </c:pt>
                <c:pt idx="2502">
                  <c:v>-0.17714256048202501</c:v>
                </c:pt>
                <c:pt idx="2503">
                  <c:v>-0.17621645331382799</c:v>
                </c:pt>
                <c:pt idx="2504">
                  <c:v>-0.175657823681831</c:v>
                </c:pt>
                <c:pt idx="2505">
                  <c:v>-0.17412725090980499</c:v>
                </c:pt>
                <c:pt idx="2506">
                  <c:v>-0.173137247562408</c:v>
                </c:pt>
                <c:pt idx="2507">
                  <c:v>-0.17223381996154799</c:v>
                </c:pt>
                <c:pt idx="2508">
                  <c:v>-0.17119358479976701</c:v>
                </c:pt>
                <c:pt idx="2509">
                  <c:v>-0.170283317565918</c:v>
                </c:pt>
                <c:pt idx="2510">
                  <c:v>-0.16927106678485901</c:v>
                </c:pt>
                <c:pt idx="2511">
                  <c:v>-0.168529063463211</c:v>
                </c:pt>
                <c:pt idx="2512">
                  <c:v>-0.167335420846939</c:v>
                </c:pt>
                <c:pt idx="2513">
                  <c:v>-0.166171610355377</c:v>
                </c:pt>
                <c:pt idx="2514">
                  <c:v>-0.165177866816521</c:v>
                </c:pt>
                <c:pt idx="2515">
                  <c:v>-0.16419333219528201</c:v>
                </c:pt>
                <c:pt idx="2516">
                  <c:v>-0.162956938147545</c:v>
                </c:pt>
                <c:pt idx="2517">
                  <c:v>-0.161963775753975</c:v>
                </c:pt>
                <c:pt idx="2518">
                  <c:v>-0.16108725965022999</c:v>
                </c:pt>
                <c:pt idx="2519">
                  <c:v>-0.16006383299827601</c:v>
                </c:pt>
                <c:pt idx="2520">
                  <c:v>-0.158976465463638</c:v>
                </c:pt>
                <c:pt idx="2521">
                  <c:v>-0.15830314159393299</c:v>
                </c:pt>
                <c:pt idx="2522">
                  <c:v>-0.15726761519908899</c:v>
                </c:pt>
                <c:pt idx="2523">
                  <c:v>-0.15619330108165699</c:v>
                </c:pt>
                <c:pt idx="2524">
                  <c:v>-0.15534651279449499</c:v>
                </c:pt>
                <c:pt idx="2525">
                  <c:v>-0.15426203608512901</c:v>
                </c:pt>
                <c:pt idx="2526">
                  <c:v>-0.15334354341030099</c:v>
                </c:pt>
                <c:pt idx="2527">
                  <c:v>-0.15216879546642301</c:v>
                </c:pt>
                <c:pt idx="2528">
                  <c:v>-0.151441991329193</c:v>
                </c:pt>
                <c:pt idx="2529">
                  <c:v>-0.14993691444397</c:v>
                </c:pt>
                <c:pt idx="2530">
                  <c:v>-0.149440407752991</c:v>
                </c:pt>
                <c:pt idx="2531">
                  <c:v>-0.14793096482753801</c:v>
                </c:pt>
                <c:pt idx="2532">
                  <c:v>-0.14735917747020699</c:v>
                </c:pt>
                <c:pt idx="2533">
                  <c:v>-0.146100208163261</c:v>
                </c:pt>
                <c:pt idx="2534">
                  <c:v>-0.14479926228523299</c:v>
                </c:pt>
                <c:pt idx="2535">
                  <c:v>-0.14420056343078599</c:v>
                </c:pt>
                <c:pt idx="2536">
                  <c:v>-0.143132254481316</c:v>
                </c:pt>
                <c:pt idx="2537">
                  <c:v>-0.142141953110695</c:v>
                </c:pt>
                <c:pt idx="2538">
                  <c:v>-0.14103719592094399</c:v>
                </c:pt>
                <c:pt idx="2539">
                  <c:v>-0.13975067436695099</c:v>
                </c:pt>
                <c:pt idx="2540">
                  <c:v>-0.139093607664108</c:v>
                </c:pt>
                <c:pt idx="2541">
                  <c:v>-0.138286963105202</c:v>
                </c:pt>
                <c:pt idx="2542">
                  <c:v>-0.13740420341491699</c:v>
                </c:pt>
                <c:pt idx="2543">
                  <c:v>-0.135902434587479</c:v>
                </c:pt>
                <c:pt idx="2544">
                  <c:v>-0.13529856503009799</c:v>
                </c:pt>
                <c:pt idx="2545">
                  <c:v>-0.13401222229003901</c:v>
                </c:pt>
                <c:pt idx="2546">
                  <c:v>-0.132960140705109</c:v>
                </c:pt>
                <c:pt idx="2547">
                  <c:v>-0.13226279616355899</c:v>
                </c:pt>
                <c:pt idx="2548">
                  <c:v>-0.13154582679271701</c:v>
                </c:pt>
                <c:pt idx="2549">
                  <c:v>-0.13010390102863301</c:v>
                </c:pt>
                <c:pt idx="2550">
                  <c:v>-0.128944993019104</c:v>
                </c:pt>
                <c:pt idx="2551">
                  <c:v>-0.12840944528579701</c:v>
                </c:pt>
                <c:pt idx="2552">
                  <c:v>-0.127236753702164</c:v>
                </c:pt>
                <c:pt idx="2553">
                  <c:v>-0.126319870352745</c:v>
                </c:pt>
                <c:pt idx="2554">
                  <c:v>-0.125203341245651</c:v>
                </c:pt>
                <c:pt idx="2555">
                  <c:v>-0.123750768601894</c:v>
                </c:pt>
                <c:pt idx="2556">
                  <c:v>-0.122890040278435</c:v>
                </c:pt>
                <c:pt idx="2557">
                  <c:v>-0.122064992785454</c:v>
                </c:pt>
                <c:pt idx="2558">
                  <c:v>-0.12152947485446899</c:v>
                </c:pt>
                <c:pt idx="2559">
                  <c:v>-0.120243765413761</c:v>
                </c:pt>
                <c:pt idx="2560">
                  <c:v>-0.11939120292663601</c:v>
                </c:pt>
                <c:pt idx="2561">
                  <c:v>-0.11827588826417899</c:v>
                </c:pt>
                <c:pt idx="2562">
                  <c:v>-0.117389768362045</c:v>
                </c:pt>
                <c:pt idx="2563">
                  <c:v>-0.11610918492078801</c:v>
                </c:pt>
                <c:pt idx="2564">
                  <c:v>-0.11487540602684</c:v>
                </c:pt>
                <c:pt idx="2565">
                  <c:v>-0.114225320518017</c:v>
                </c:pt>
                <c:pt idx="2566">
                  <c:v>-0.11335981637239501</c:v>
                </c:pt>
                <c:pt idx="2567">
                  <c:v>-0.11191364377736999</c:v>
                </c:pt>
                <c:pt idx="2568">
                  <c:v>-0.110849499702454</c:v>
                </c:pt>
                <c:pt idx="2569">
                  <c:v>-0.110289491713047</c:v>
                </c:pt>
                <c:pt idx="2570">
                  <c:v>-0.10900168865919101</c:v>
                </c:pt>
                <c:pt idx="2571">
                  <c:v>-0.108149021863937</c:v>
                </c:pt>
                <c:pt idx="2572">
                  <c:v>-0.107333026826382</c:v>
                </c:pt>
                <c:pt idx="2573">
                  <c:v>-0.106459081172943</c:v>
                </c:pt>
                <c:pt idx="2574">
                  <c:v>-0.104849353432655</c:v>
                </c:pt>
                <c:pt idx="2575">
                  <c:v>-0.10456136614084199</c:v>
                </c:pt>
                <c:pt idx="2576">
                  <c:v>-0.103866927325726</c:v>
                </c:pt>
                <c:pt idx="2577">
                  <c:v>-0.103866927325726</c:v>
                </c:pt>
                <c:pt idx="2578">
                  <c:v>-0.103866927325726</c:v>
                </c:pt>
                <c:pt idx="2579">
                  <c:v>-0.103866927325726</c:v>
                </c:pt>
                <c:pt idx="2580">
                  <c:v>-0.103866927325726</c:v>
                </c:pt>
                <c:pt idx="2581">
                  <c:v>-0.103866927325726</c:v>
                </c:pt>
                <c:pt idx="2582">
                  <c:v>-0.103866927325726</c:v>
                </c:pt>
                <c:pt idx="2583">
                  <c:v>-0.103866927325726</c:v>
                </c:pt>
                <c:pt idx="2584">
                  <c:v>-0.103866927325726</c:v>
                </c:pt>
                <c:pt idx="2585">
                  <c:v>-0.103866927325726</c:v>
                </c:pt>
                <c:pt idx="2586">
                  <c:v>-0.103866927325726</c:v>
                </c:pt>
                <c:pt idx="2587">
                  <c:v>-0.103866927325726</c:v>
                </c:pt>
                <c:pt idx="2588">
                  <c:v>-0.103866927325726</c:v>
                </c:pt>
                <c:pt idx="2589">
                  <c:v>-0.103866927325726</c:v>
                </c:pt>
                <c:pt idx="2590">
                  <c:v>-0.103866927325726</c:v>
                </c:pt>
                <c:pt idx="2591">
                  <c:v>-0.103866927325726</c:v>
                </c:pt>
                <c:pt idx="2592">
                  <c:v>-0.103866927325726</c:v>
                </c:pt>
                <c:pt idx="2593">
                  <c:v>-0.103866927325726</c:v>
                </c:pt>
                <c:pt idx="2594">
                  <c:v>-0.103866927325726</c:v>
                </c:pt>
                <c:pt idx="2595">
                  <c:v>-0.103866927325726</c:v>
                </c:pt>
                <c:pt idx="2596">
                  <c:v>-0.103866927325726</c:v>
                </c:pt>
                <c:pt idx="2597">
                  <c:v>-0.103866927325726</c:v>
                </c:pt>
                <c:pt idx="2598">
                  <c:v>-0.103866927325726</c:v>
                </c:pt>
                <c:pt idx="2599">
                  <c:v>-0.103866927325726</c:v>
                </c:pt>
                <c:pt idx="2600">
                  <c:v>-0.103866927325726</c:v>
                </c:pt>
                <c:pt idx="2601">
                  <c:v>-0.103866927325726</c:v>
                </c:pt>
                <c:pt idx="2602">
                  <c:v>-0.103866927325726</c:v>
                </c:pt>
                <c:pt idx="2603">
                  <c:v>-0.103866927325726</c:v>
                </c:pt>
                <c:pt idx="2604">
                  <c:v>-0.103866927325726</c:v>
                </c:pt>
                <c:pt idx="2605">
                  <c:v>-0.103866927325726</c:v>
                </c:pt>
                <c:pt idx="2606">
                  <c:v>-0.103866927325726</c:v>
                </c:pt>
                <c:pt idx="2607">
                  <c:v>-7.24479034543037E-2</c:v>
                </c:pt>
                <c:pt idx="2608">
                  <c:v>-7.1261703968048096E-2</c:v>
                </c:pt>
                <c:pt idx="2609">
                  <c:v>-7.0487946271896404E-2</c:v>
                </c:pt>
                <c:pt idx="2610">
                  <c:v>-6.9349281489849104E-2</c:v>
                </c:pt>
                <c:pt idx="2611">
                  <c:v>-6.8223319947719602E-2</c:v>
                </c:pt>
                <c:pt idx="2612">
                  <c:v>-6.7388288676738697E-2</c:v>
                </c:pt>
                <c:pt idx="2613">
                  <c:v>-6.61431178450584E-2</c:v>
                </c:pt>
                <c:pt idx="2614">
                  <c:v>-6.5172947943210602E-2</c:v>
                </c:pt>
                <c:pt idx="2615">
                  <c:v>-6.4129248261451693E-2</c:v>
                </c:pt>
                <c:pt idx="2616">
                  <c:v>-6.2838882207870497E-2</c:v>
                </c:pt>
                <c:pt idx="2617">
                  <c:v>-6.21252618730068E-2</c:v>
                </c:pt>
                <c:pt idx="2618">
                  <c:v>-6.1260867863893502E-2</c:v>
                </c:pt>
                <c:pt idx="2619">
                  <c:v>-6.0248859226703602E-2</c:v>
                </c:pt>
                <c:pt idx="2620">
                  <c:v>-5.9072170406579999E-2</c:v>
                </c:pt>
                <c:pt idx="2621">
                  <c:v>-5.7874072343110997E-2</c:v>
                </c:pt>
                <c:pt idx="2622">
                  <c:v>-5.7006426155567197E-2</c:v>
                </c:pt>
                <c:pt idx="2623">
                  <c:v>-5.62250055372715E-2</c:v>
                </c:pt>
                <c:pt idx="2624">
                  <c:v>-5.5224969983100898E-2</c:v>
                </c:pt>
                <c:pt idx="2625">
                  <c:v>-5.4552748799324001E-2</c:v>
                </c:pt>
                <c:pt idx="2626">
                  <c:v>-5.3553275763988502E-2</c:v>
                </c:pt>
                <c:pt idx="2627">
                  <c:v>-5.18847107887268E-2</c:v>
                </c:pt>
                <c:pt idx="2628">
                  <c:v>-5.1159832626581199E-2</c:v>
                </c:pt>
                <c:pt idx="2629">
                  <c:v>-5.0161544233560597E-2</c:v>
                </c:pt>
                <c:pt idx="2630">
                  <c:v>-4.9434687942266499E-2</c:v>
                </c:pt>
                <c:pt idx="2631">
                  <c:v>-4.8409294337034198E-2</c:v>
                </c:pt>
                <c:pt idx="2632">
                  <c:v>-4.7148004174232497E-2</c:v>
                </c:pt>
                <c:pt idx="2633">
                  <c:v>-4.5988578349351897E-2</c:v>
                </c:pt>
                <c:pt idx="2634">
                  <c:v>-4.4938392937183401E-2</c:v>
                </c:pt>
                <c:pt idx="2635">
                  <c:v>-4.4308084994554499E-2</c:v>
                </c:pt>
                <c:pt idx="2636">
                  <c:v>-4.33889888226986E-2</c:v>
                </c:pt>
                <c:pt idx="2637">
                  <c:v>-4.2404308915138203E-2</c:v>
                </c:pt>
                <c:pt idx="2638">
                  <c:v>-4.1030429303646102E-2</c:v>
                </c:pt>
                <c:pt idx="2639">
                  <c:v>-4.0290948003530502E-2</c:v>
                </c:pt>
                <c:pt idx="2640">
                  <c:v>-3.9264202117919901E-2</c:v>
                </c:pt>
                <c:pt idx="2641">
                  <c:v>-3.7897396832704502E-2</c:v>
                </c:pt>
                <c:pt idx="2642">
                  <c:v>-3.7190850824117702E-2</c:v>
                </c:pt>
                <c:pt idx="2643">
                  <c:v>-3.6365341395139701E-2</c:v>
                </c:pt>
                <c:pt idx="2644">
                  <c:v>-3.5534240305423702E-2</c:v>
                </c:pt>
                <c:pt idx="2645">
                  <c:v>-3.4432537853717797E-2</c:v>
                </c:pt>
                <c:pt idx="2646">
                  <c:v>-3.3302567899227101E-2</c:v>
                </c:pt>
                <c:pt idx="2647">
                  <c:v>-3.2434385269880302E-2</c:v>
                </c:pt>
                <c:pt idx="2648">
                  <c:v>-3.1115936115384098E-2</c:v>
                </c:pt>
                <c:pt idx="2649">
                  <c:v>-3.0165862292051301E-2</c:v>
                </c:pt>
                <c:pt idx="2650">
                  <c:v>-2.9206460341811201E-2</c:v>
                </c:pt>
                <c:pt idx="2651">
                  <c:v>-2.8219509869813902E-2</c:v>
                </c:pt>
                <c:pt idx="2652">
                  <c:v>-2.7076335623860401E-2</c:v>
                </c:pt>
                <c:pt idx="2653">
                  <c:v>-2.6186585426330601E-2</c:v>
                </c:pt>
                <c:pt idx="2654">
                  <c:v>-2.5190379470586801E-2</c:v>
                </c:pt>
                <c:pt idx="2655">
                  <c:v>-2.4086380377411801E-2</c:v>
                </c:pt>
                <c:pt idx="2656">
                  <c:v>-2.3087970912456499E-2</c:v>
                </c:pt>
                <c:pt idx="2657">
                  <c:v>-2.19377819448709E-2</c:v>
                </c:pt>
                <c:pt idx="2658">
                  <c:v>-2.1181475371122398E-2</c:v>
                </c:pt>
                <c:pt idx="2659">
                  <c:v>-2.0128458738326999E-2</c:v>
                </c:pt>
                <c:pt idx="2660">
                  <c:v>-1.8839919939637201E-2</c:v>
                </c:pt>
                <c:pt idx="2661">
                  <c:v>-1.8147636204958E-2</c:v>
                </c:pt>
                <c:pt idx="2662">
                  <c:v>-1.7263317480683299E-2</c:v>
                </c:pt>
                <c:pt idx="2663">
                  <c:v>-1.6348870471119901E-2</c:v>
                </c:pt>
                <c:pt idx="2664">
                  <c:v>-1.5166155993938399E-2</c:v>
                </c:pt>
                <c:pt idx="2665">
                  <c:v>-1.46449077874422E-2</c:v>
                </c:pt>
                <c:pt idx="2666">
                  <c:v>-1.3217177242040599E-2</c:v>
                </c:pt>
                <c:pt idx="2667">
                  <c:v>-1.2086296454072E-2</c:v>
                </c:pt>
                <c:pt idx="2668">
                  <c:v>-1.1512428522109999E-2</c:v>
                </c:pt>
                <c:pt idx="2669">
                  <c:v>-1.01225599646568E-2</c:v>
                </c:pt>
                <c:pt idx="2670">
                  <c:v>-9.3145510181784595E-3</c:v>
                </c:pt>
                <c:pt idx="2671">
                  <c:v>-8.2642342895269394E-3</c:v>
                </c:pt>
                <c:pt idx="2672">
                  <c:v>-7.3163709603250001E-3</c:v>
                </c:pt>
                <c:pt idx="2673">
                  <c:v>-6.2197432853281498E-3</c:v>
                </c:pt>
                <c:pt idx="2674">
                  <c:v>-5.1354062743485E-3</c:v>
                </c:pt>
                <c:pt idx="2675">
                  <c:v>-4.3964828364551102E-3</c:v>
                </c:pt>
                <c:pt idx="2676">
                  <c:v>-3.4233976621180799E-3</c:v>
                </c:pt>
                <c:pt idx="2677">
                  <c:v>-2.01833713799715E-3</c:v>
                </c:pt>
                <c:pt idx="2678">
                  <c:v>-1.00599520374089E-3</c:v>
                </c:pt>
                <c:pt idx="2679" formatCode="0.00E+00">
                  <c:v>-5.4143471061252098E-5</c:v>
                </c:pt>
                <c:pt idx="2680">
                  <c:v>5.1334948511794199E-4</c:v>
                </c:pt>
                <c:pt idx="2681">
                  <c:v>1.5474549727514399E-3</c:v>
                </c:pt>
                <c:pt idx="2682">
                  <c:v>2.8579316567629602E-3</c:v>
                </c:pt>
                <c:pt idx="2683">
                  <c:v>3.7376990076154501E-3</c:v>
                </c:pt>
                <c:pt idx="2684">
                  <c:v>4.8321909271180604E-3</c:v>
                </c:pt>
                <c:pt idx="2685">
                  <c:v>5.7422653771936902E-3</c:v>
                </c:pt>
                <c:pt idx="2686">
                  <c:v>6.9779865443706504E-3</c:v>
                </c:pt>
                <c:pt idx="2687">
                  <c:v>7.5909066945314399E-3</c:v>
                </c:pt>
                <c:pt idx="2688">
                  <c:v>8.71854927390814E-3</c:v>
                </c:pt>
                <c:pt idx="2689">
                  <c:v>1.01563921198249E-2</c:v>
                </c:pt>
                <c:pt idx="2690">
                  <c:v>1.0702976025640999E-2</c:v>
                </c:pt>
                <c:pt idx="2691">
                  <c:v>1.1793184094131E-2</c:v>
                </c:pt>
                <c:pt idx="2692">
                  <c:v>1.3139509595930601E-2</c:v>
                </c:pt>
                <c:pt idx="2693">
                  <c:v>1.38743380084634E-2</c:v>
                </c:pt>
                <c:pt idx="2694">
                  <c:v>1.48016074672341E-2</c:v>
                </c:pt>
                <c:pt idx="2695">
                  <c:v>1.60162206739187E-2</c:v>
                </c:pt>
                <c:pt idx="2696">
                  <c:v>1.6898827627301199E-2</c:v>
                </c:pt>
                <c:pt idx="2697">
                  <c:v>1.8006829544901799E-2</c:v>
                </c:pt>
                <c:pt idx="2698">
                  <c:v>1.89432520419359E-2</c:v>
                </c:pt>
                <c:pt idx="2699">
                  <c:v>1.9744094461202601E-2</c:v>
                </c:pt>
                <c:pt idx="2700">
                  <c:v>2.0750302821397799E-2</c:v>
                </c:pt>
                <c:pt idx="2701">
                  <c:v>2.2072188556194298E-2</c:v>
                </c:pt>
                <c:pt idx="2702">
                  <c:v>2.2895524278283098E-2</c:v>
                </c:pt>
                <c:pt idx="2703">
                  <c:v>2.3713869974017102E-2</c:v>
                </c:pt>
                <c:pt idx="2704">
                  <c:v>2.5064161047339401E-2</c:v>
                </c:pt>
                <c:pt idx="2705">
                  <c:v>2.55245510488749E-2</c:v>
                </c:pt>
                <c:pt idx="2706">
                  <c:v>2.55245510488749E-2</c:v>
                </c:pt>
                <c:pt idx="2707">
                  <c:v>2.55245510488749E-2</c:v>
                </c:pt>
                <c:pt idx="2708">
                  <c:v>2.55245510488749E-2</c:v>
                </c:pt>
                <c:pt idx="2709">
                  <c:v>2.55245510488749E-2</c:v>
                </c:pt>
                <c:pt idx="2710">
                  <c:v>2.55245510488749E-2</c:v>
                </c:pt>
                <c:pt idx="2711">
                  <c:v>2.55245510488749E-2</c:v>
                </c:pt>
                <c:pt idx="2712">
                  <c:v>2.55245510488749E-2</c:v>
                </c:pt>
                <c:pt idx="2713">
                  <c:v>2.55245510488749E-2</c:v>
                </c:pt>
                <c:pt idx="2714">
                  <c:v>2.55245510488749E-2</c:v>
                </c:pt>
                <c:pt idx="2715">
                  <c:v>2.55245510488749E-2</c:v>
                </c:pt>
                <c:pt idx="2716">
                  <c:v>2.55245510488749E-2</c:v>
                </c:pt>
                <c:pt idx="2717">
                  <c:v>2.55245510488749E-2</c:v>
                </c:pt>
                <c:pt idx="2718">
                  <c:v>2.55245510488749E-2</c:v>
                </c:pt>
                <c:pt idx="2719">
                  <c:v>2.55245510488749E-2</c:v>
                </c:pt>
                <c:pt idx="2720">
                  <c:v>2.55245510488749E-2</c:v>
                </c:pt>
                <c:pt idx="2721">
                  <c:v>2.55245510488749E-2</c:v>
                </c:pt>
                <c:pt idx="2722">
                  <c:v>2.55245510488749E-2</c:v>
                </c:pt>
                <c:pt idx="2723">
                  <c:v>2.55245510488749E-2</c:v>
                </c:pt>
                <c:pt idx="2724">
                  <c:v>2.55245510488749E-2</c:v>
                </c:pt>
                <c:pt idx="2725">
                  <c:v>2.55245510488749E-2</c:v>
                </c:pt>
                <c:pt idx="2726">
                  <c:v>2.55245510488749E-2</c:v>
                </c:pt>
                <c:pt idx="2727">
                  <c:v>2.55245510488749E-2</c:v>
                </c:pt>
                <c:pt idx="2728">
                  <c:v>2.55245510488749E-2</c:v>
                </c:pt>
                <c:pt idx="2729">
                  <c:v>2.55245510488749E-2</c:v>
                </c:pt>
                <c:pt idx="2730">
                  <c:v>2.55245510488749E-2</c:v>
                </c:pt>
                <c:pt idx="2731">
                  <c:v>2.55245510488749E-2</c:v>
                </c:pt>
                <c:pt idx="2732">
                  <c:v>2.55245510488749E-2</c:v>
                </c:pt>
                <c:pt idx="2733">
                  <c:v>2.55245510488749E-2</c:v>
                </c:pt>
                <c:pt idx="2734">
                  <c:v>2.55245510488749E-2</c:v>
                </c:pt>
                <c:pt idx="2735">
                  <c:v>2.55245510488749E-2</c:v>
                </c:pt>
                <c:pt idx="2736">
                  <c:v>5.6833725422620801E-2</c:v>
                </c:pt>
                <c:pt idx="2737">
                  <c:v>5.7825762778520598E-2</c:v>
                </c:pt>
                <c:pt idx="2738">
                  <c:v>5.9004489332437501E-2</c:v>
                </c:pt>
                <c:pt idx="2739">
                  <c:v>6.0037862509489101E-2</c:v>
                </c:pt>
                <c:pt idx="2740">
                  <c:v>6.07279762625694E-2</c:v>
                </c:pt>
                <c:pt idx="2741">
                  <c:v>6.1996277421712903E-2</c:v>
                </c:pt>
                <c:pt idx="2742">
                  <c:v>6.2623918056487995E-2</c:v>
                </c:pt>
                <c:pt idx="2743">
                  <c:v>6.4243972301483196E-2</c:v>
                </c:pt>
                <c:pt idx="2744">
                  <c:v>6.5150067210197393E-2</c:v>
                </c:pt>
                <c:pt idx="2745">
                  <c:v>6.6128715872764601E-2</c:v>
                </c:pt>
                <c:pt idx="2746">
                  <c:v>6.7103177309036297E-2</c:v>
                </c:pt>
                <c:pt idx="2747">
                  <c:v>6.7838132381439195E-2</c:v>
                </c:pt>
                <c:pt idx="2748">
                  <c:v>6.9297388195991502E-2</c:v>
                </c:pt>
                <c:pt idx="2749">
                  <c:v>6.9979533553123502E-2</c:v>
                </c:pt>
                <c:pt idx="2750">
                  <c:v>7.1104533970356001E-2</c:v>
                </c:pt>
                <c:pt idx="2751">
                  <c:v>7.2018571197986603E-2</c:v>
                </c:pt>
                <c:pt idx="2752">
                  <c:v>7.3171854019164997E-2</c:v>
                </c:pt>
                <c:pt idx="2753">
                  <c:v>7.4020743370056194E-2</c:v>
                </c:pt>
                <c:pt idx="2754">
                  <c:v>7.5081937015056596E-2</c:v>
                </c:pt>
                <c:pt idx="2755">
                  <c:v>7.6271645724773393E-2</c:v>
                </c:pt>
                <c:pt idx="2756">
                  <c:v>7.6968140900134999E-2</c:v>
                </c:pt>
                <c:pt idx="2757">
                  <c:v>7.7974453568458599E-2</c:v>
                </c:pt>
                <c:pt idx="2758">
                  <c:v>7.9214416444301605E-2</c:v>
                </c:pt>
                <c:pt idx="2759">
                  <c:v>7.9819016158580794E-2</c:v>
                </c:pt>
                <c:pt idx="2760">
                  <c:v>8.1154011189937605E-2</c:v>
                </c:pt>
                <c:pt idx="2761">
                  <c:v>8.1854179501533494E-2</c:v>
                </c:pt>
                <c:pt idx="2762">
                  <c:v>8.2854613661766094E-2</c:v>
                </c:pt>
                <c:pt idx="2763">
                  <c:v>8.4094546735286699E-2</c:v>
                </c:pt>
                <c:pt idx="2764">
                  <c:v>8.4735319018363994E-2</c:v>
                </c:pt>
                <c:pt idx="2765">
                  <c:v>8.6153216660022694E-2</c:v>
                </c:pt>
                <c:pt idx="2766">
                  <c:v>8.6840964853763594E-2</c:v>
                </c:pt>
                <c:pt idx="2767">
                  <c:v>8.82856249809265E-2</c:v>
                </c:pt>
                <c:pt idx="2768">
                  <c:v>8.8747046887874603E-2</c:v>
                </c:pt>
                <c:pt idx="2769">
                  <c:v>8.9596807956695598E-2</c:v>
                </c:pt>
                <c:pt idx="2770">
                  <c:v>9.0897679328918499E-2</c:v>
                </c:pt>
                <c:pt idx="2771">
                  <c:v>9.2061802744865404E-2</c:v>
                </c:pt>
                <c:pt idx="2772">
                  <c:v>9.2988848686218303E-2</c:v>
                </c:pt>
                <c:pt idx="2773">
                  <c:v>9.3892909586429596E-2</c:v>
                </c:pt>
                <c:pt idx="2774">
                  <c:v>9.4950288534164401E-2</c:v>
                </c:pt>
                <c:pt idx="2775">
                  <c:v>9.5867618918418898E-2</c:v>
                </c:pt>
                <c:pt idx="2776">
                  <c:v>9.6676036715507493E-2</c:v>
                </c:pt>
                <c:pt idx="2777">
                  <c:v>9.7762137651443495E-2</c:v>
                </c:pt>
                <c:pt idx="2778">
                  <c:v>9.9115192890167195E-2</c:v>
                </c:pt>
                <c:pt idx="2779">
                  <c:v>9.9788144230842604E-2</c:v>
                </c:pt>
                <c:pt idx="2780">
                  <c:v>0.100747846066952</c:v>
                </c:pt>
                <c:pt idx="2781">
                  <c:v>0.10222225636243799</c:v>
                </c:pt>
                <c:pt idx="2782">
                  <c:v>0.102460026741028</c:v>
                </c:pt>
                <c:pt idx="2783">
                  <c:v>0.103860594332218</c:v>
                </c:pt>
                <c:pt idx="2784">
                  <c:v>0.104861468076706</c:v>
                </c:pt>
                <c:pt idx="2785">
                  <c:v>0.105960555374622</c:v>
                </c:pt>
                <c:pt idx="2786">
                  <c:v>0.106983564794064</c:v>
                </c:pt>
                <c:pt idx="2787">
                  <c:v>0.108022876083851</c:v>
                </c:pt>
                <c:pt idx="2788">
                  <c:v>0.108766108751297</c:v>
                </c:pt>
                <c:pt idx="2789">
                  <c:v>0.10989566892385499</c:v>
                </c:pt>
                <c:pt idx="2790">
                  <c:v>0.110816650092602</c:v>
                </c:pt>
                <c:pt idx="2791">
                  <c:v>0.11206915974617</c:v>
                </c:pt>
                <c:pt idx="2792">
                  <c:v>0.11282368749380101</c:v>
                </c:pt>
                <c:pt idx="2793">
                  <c:v>0.11389522999525099</c:v>
                </c:pt>
                <c:pt idx="2794">
                  <c:v>0.11497029662132301</c:v>
                </c:pt>
                <c:pt idx="2795">
                  <c:v>0.11581820994615601</c:v>
                </c:pt>
                <c:pt idx="2796">
                  <c:v>0.11661477386951399</c:v>
                </c:pt>
                <c:pt idx="2797">
                  <c:v>0.118005454540253</c:v>
                </c:pt>
                <c:pt idx="2798">
                  <c:v>0.11885990947485001</c:v>
                </c:pt>
                <c:pt idx="2799">
                  <c:v>0.11983120441436799</c:v>
                </c:pt>
                <c:pt idx="2800">
                  <c:v>0.120877586305141</c:v>
                </c:pt>
                <c:pt idx="2801">
                  <c:v>0.121257834136486</c:v>
                </c:pt>
                <c:pt idx="2802">
                  <c:v>0.121257834136486</c:v>
                </c:pt>
                <c:pt idx="2803">
                  <c:v>0.121257834136486</c:v>
                </c:pt>
                <c:pt idx="2804">
                  <c:v>0.121257834136486</c:v>
                </c:pt>
                <c:pt idx="2805">
                  <c:v>0.121257834136486</c:v>
                </c:pt>
                <c:pt idx="2806">
                  <c:v>0.121257834136486</c:v>
                </c:pt>
                <c:pt idx="2807">
                  <c:v>0.121257834136486</c:v>
                </c:pt>
                <c:pt idx="2808">
                  <c:v>0.121257834136486</c:v>
                </c:pt>
                <c:pt idx="2809">
                  <c:v>0.121257834136486</c:v>
                </c:pt>
                <c:pt idx="2810">
                  <c:v>0.121257834136486</c:v>
                </c:pt>
                <c:pt idx="2811">
                  <c:v>0.121257834136486</c:v>
                </c:pt>
                <c:pt idx="2812">
                  <c:v>0.121257834136486</c:v>
                </c:pt>
                <c:pt idx="2813">
                  <c:v>0.121257834136486</c:v>
                </c:pt>
                <c:pt idx="2814">
                  <c:v>0.121257834136486</c:v>
                </c:pt>
                <c:pt idx="2815">
                  <c:v>0.121257834136486</c:v>
                </c:pt>
                <c:pt idx="2816">
                  <c:v>0.121257834136486</c:v>
                </c:pt>
                <c:pt idx="2817">
                  <c:v>0.121257834136486</c:v>
                </c:pt>
                <c:pt idx="2818">
                  <c:v>0.121257834136486</c:v>
                </c:pt>
                <c:pt idx="2819">
                  <c:v>0.121257834136486</c:v>
                </c:pt>
                <c:pt idx="2820">
                  <c:v>0.121257834136486</c:v>
                </c:pt>
                <c:pt idx="2821">
                  <c:v>0.121257834136486</c:v>
                </c:pt>
                <c:pt idx="2822">
                  <c:v>0.121257834136486</c:v>
                </c:pt>
                <c:pt idx="2823">
                  <c:v>0.121257834136486</c:v>
                </c:pt>
                <c:pt idx="2824">
                  <c:v>0.121257834136486</c:v>
                </c:pt>
                <c:pt idx="2825">
                  <c:v>0.121257834136486</c:v>
                </c:pt>
                <c:pt idx="2826">
                  <c:v>0.121257834136486</c:v>
                </c:pt>
                <c:pt idx="2827">
                  <c:v>0.121257834136486</c:v>
                </c:pt>
                <c:pt idx="2828">
                  <c:v>0.121257834136486</c:v>
                </c:pt>
                <c:pt idx="2829">
                  <c:v>0.121257834136486</c:v>
                </c:pt>
                <c:pt idx="2830">
                  <c:v>0.121257834136486</c:v>
                </c:pt>
                <c:pt idx="2831">
                  <c:v>0.121257834136486</c:v>
                </c:pt>
                <c:pt idx="2832">
                  <c:v>0.15287587046623199</c:v>
                </c:pt>
                <c:pt idx="2833">
                  <c:v>0.15401139855384799</c:v>
                </c:pt>
                <c:pt idx="2834">
                  <c:v>0.155237287282944</c:v>
                </c:pt>
                <c:pt idx="2835">
                  <c:v>0.156130731105804</c:v>
                </c:pt>
                <c:pt idx="2836">
                  <c:v>0.15681429207325001</c:v>
                </c:pt>
                <c:pt idx="2837">
                  <c:v>0.15822796523571001</c:v>
                </c:pt>
                <c:pt idx="2838">
                  <c:v>0.15891237556934401</c:v>
                </c:pt>
                <c:pt idx="2839">
                  <c:v>0.15991389751434301</c:v>
                </c:pt>
                <c:pt idx="2840">
                  <c:v>0.16098968684673301</c:v>
                </c:pt>
                <c:pt idx="2841">
                  <c:v>0.16204300522804299</c:v>
                </c:pt>
                <c:pt idx="2842">
                  <c:v>0.16315349936485299</c:v>
                </c:pt>
                <c:pt idx="2843">
                  <c:v>0.164013311266899</c:v>
                </c:pt>
                <c:pt idx="2844">
                  <c:v>0.16465382277965501</c:v>
                </c:pt>
                <c:pt idx="2845">
                  <c:v>0.165959388017654</c:v>
                </c:pt>
                <c:pt idx="2846">
                  <c:v>0.16679129004478499</c:v>
                </c:pt>
                <c:pt idx="2847">
                  <c:v>0.168337017297745</c:v>
                </c:pt>
                <c:pt idx="2848">
                  <c:v>0.16895888745784801</c:v>
                </c:pt>
                <c:pt idx="2849">
                  <c:v>0.16965374350547799</c:v>
                </c:pt>
                <c:pt idx="2850">
                  <c:v>0.17119775712490101</c:v>
                </c:pt>
                <c:pt idx="2851">
                  <c:v>0.17189487814903301</c:v>
                </c:pt>
                <c:pt idx="2852">
                  <c:v>0.17305663228035001</c:v>
                </c:pt>
                <c:pt idx="2853">
                  <c:v>0.17376118898391699</c:v>
                </c:pt>
                <c:pt idx="2854">
                  <c:v>0.17529390752315499</c:v>
                </c:pt>
                <c:pt idx="2855">
                  <c:v>0.17613106966018699</c:v>
                </c:pt>
                <c:pt idx="2856">
                  <c:v>0.17708279192447701</c:v>
                </c:pt>
                <c:pt idx="2857">
                  <c:v>0.178161546587944</c:v>
                </c:pt>
                <c:pt idx="2858">
                  <c:v>0.179095849394798</c:v>
                </c:pt>
                <c:pt idx="2859">
                  <c:v>0.17992942035198201</c:v>
                </c:pt>
                <c:pt idx="2860">
                  <c:v>0.181115001440048</c:v>
                </c:pt>
                <c:pt idx="2861">
                  <c:v>0.18208551406860399</c:v>
                </c:pt>
                <c:pt idx="2862">
                  <c:v>0.18296553194522899</c:v>
                </c:pt>
                <c:pt idx="2863">
                  <c:v>0.18404002487659499</c:v>
                </c:pt>
                <c:pt idx="2864">
                  <c:v>0.18533836305141399</c:v>
                </c:pt>
                <c:pt idx="2865">
                  <c:v>0.18564766645431499</c:v>
                </c:pt>
                <c:pt idx="2866">
                  <c:v>0.18662858009338401</c:v>
                </c:pt>
                <c:pt idx="2867">
                  <c:v>0.18759734928607899</c:v>
                </c:pt>
                <c:pt idx="2868">
                  <c:v>0.18892224133014701</c:v>
                </c:pt>
                <c:pt idx="2869">
                  <c:v>0.18981753289699599</c:v>
                </c:pt>
                <c:pt idx="2870">
                  <c:v>0.191123381257057</c:v>
                </c:pt>
                <c:pt idx="2871">
                  <c:v>0.192110940814018</c:v>
                </c:pt>
                <c:pt idx="2872">
                  <c:v>0.193185865879059</c:v>
                </c:pt>
                <c:pt idx="2873">
                  <c:v>0.19399800896644601</c:v>
                </c:pt>
                <c:pt idx="2874">
                  <c:v>0.194895714521408</c:v>
                </c:pt>
                <c:pt idx="2875">
                  <c:v>0.195981815457344</c:v>
                </c:pt>
                <c:pt idx="2876">
                  <c:v>0.19694085419178001</c:v>
                </c:pt>
                <c:pt idx="2877">
                  <c:v>0.19796091318130499</c:v>
                </c:pt>
                <c:pt idx="2878">
                  <c:v>0.19900733232498199</c:v>
                </c:pt>
                <c:pt idx="2879">
                  <c:v>0.199722319841385</c:v>
                </c:pt>
              </c:numCache>
            </c:numRef>
          </c:xVal>
          <c:yVal>
            <c:numRef>
              <c:f>実験②!$E$3:$E$2882</c:f>
              <c:numCache>
                <c:formatCode>0.00E+00</c:formatCode>
                <c:ptCount val="2880"/>
                <c:pt idx="0" formatCode="General">
                  <c:v>-1.112160384655E-4</c:v>
                </c:pt>
                <c:pt idx="1">
                  <c:v>-9.1231726109981503E-5</c:v>
                </c:pt>
                <c:pt idx="2">
                  <c:v>-8.1995852291584005E-5</c:v>
                </c:pt>
                <c:pt idx="3">
                  <c:v>-8.0064795911312102E-5</c:v>
                </c:pt>
                <c:pt idx="4">
                  <c:v>-8.0064795911312102E-5</c:v>
                </c:pt>
                <c:pt idx="5">
                  <c:v>-8.0064795911312102E-5</c:v>
                </c:pt>
                <c:pt idx="6">
                  <c:v>-8.0064795911312102E-5</c:v>
                </c:pt>
                <c:pt idx="7">
                  <c:v>-8.0064795911312102E-5</c:v>
                </c:pt>
                <c:pt idx="8">
                  <c:v>-8.0064795911312102E-5</c:v>
                </c:pt>
                <c:pt idx="9">
                  <c:v>-8.0064795911312102E-5</c:v>
                </c:pt>
                <c:pt idx="10">
                  <c:v>-8.0064795911312102E-5</c:v>
                </c:pt>
                <c:pt idx="11">
                  <c:v>-8.0064795911312102E-5</c:v>
                </c:pt>
                <c:pt idx="12">
                  <c:v>-8.0064795911312102E-5</c:v>
                </c:pt>
                <c:pt idx="13">
                  <c:v>-8.0064795911312102E-5</c:v>
                </c:pt>
                <c:pt idx="14">
                  <c:v>-8.0064795911312102E-5</c:v>
                </c:pt>
                <c:pt idx="15">
                  <c:v>-8.0064795911312102E-5</c:v>
                </c:pt>
                <c:pt idx="16">
                  <c:v>-8.0064795911312102E-5</c:v>
                </c:pt>
                <c:pt idx="17">
                  <c:v>-8.0064795911312102E-5</c:v>
                </c:pt>
                <c:pt idx="18">
                  <c:v>-8.0064795911312102E-5</c:v>
                </c:pt>
                <c:pt idx="19">
                  <c:v>-8.0064795911312102E-5</c:v>
                </c:pt>
                <c:pt idx="20">
                  <c:v>-8.0064795911312102E-5</c:v>
                </c:pt>
                <c:pt idx="21">
                  <c:v>-8.0064795911312102E-5</c:v>
                </c:pt>
                <c:pt idx="22">
                  <c:v>-8.0064795911312102E-5</c:v>
                </c:pt>
                <c:pt idx="23">
                  <c:v>-8.0064795911312102E-5</c:v>
                </c:pt>
                <c:pt idx="24">
                  <c:v>-8.0064795911312102E-5</c:v>
                </c:pt>
                <c:pt idx="25">
                  <c:v>-8.0064795911312102E-5</c:v>
                </c:pt>
                <c:pt idx="26">
                  <c:v>-8.0064795911312102E-5</c:v>
                </c:pt>
                <c:pt idx="27">
                  <c:v>-8.0064795911312102E-5</c:v>
                </c:pt>
                <c:pt idx="28">
                  <c:v>-8.0064795911312102E-5</c:v>
                </c:pt>
                <c:pt idx="29">
                  <c:v>-8.0064795911312102E-5</c:v>
                </c:pt>
                <c:pt idx="30">
                  <c:v>-8.0064795911312102E-5</c:v>
                </c:pt>
                <c:pt idx="31">
                  <c:v>-8.0064795911312102E-5</c:v>
                </c:pt>
                <c:pt idx="32">
                  <c:v>-8.0064795911312102E-5</c:v>
                </c:pt>
                <c:pt idx="33">
                  <c:v>-3.6187916994094797E-5</c:v>
                </c:pt>
                <c:pt idx="34">
                  <c:v>-3.5733878612518303E-5</c:v>
                </c:pt>
                <c:pt idx="35">
                  <c:v>-3.50469052791595E-5</c:v>
                </c:pt>
                <c:pt idx="36">
                  <c:v>-3.48349921405315E-5</c:v>
                </c:pt>
                <c:pt idx="37">
                  <c:v>-3.4023419022560101E-5</c:v>
                </c:pt>
                <c:pt idx="38">
                  <c:v>-3.3631253987550701E-5</c:v>
                </c:pt>
                <c:pt idx="39">
                  <c:v>-3.2934203743934599E-5</c:v>
                </c:pt>
                <c:pt idx="40">
                  <c:v>-3.30341197550297E-5</c:v>
                </c:pt>
                <c:pt idx="41">
                  <c:v>-3.23805510997772E-5</c:v>
                </c:pt>
                <c:pt idx="42">
                  <c:v>-3.1707845628261601E-5</c:v>
                </c:pt>
                <c:pt idx="43">
                  <c:v>-3.1015936285257299E-5</c:v>
                </c:pt>
                <c:pt idx="44">
                  <c:v>-3.1109150499105497E-5</c:v>
                </c:pt>
                <c:pt idx="45">
                  <c:v>-3.03474012762308E-5</c:v>
                </c:pt>
                <c:pt idx="46">
                  <c:v>-3.01987510174513E-5</c:v>
                </c:pt>
                <c:pt idx="47">
                  <c:v>-2.9460214078426399E-5</c:v>
                </c:pt>
                <c:pt idx="48">
                  <c:v>-2.9437942430377E-5</c:v>
                </c:pt>
                <c:pt idx="49">
                  <c:v>-2.90373638272285E-5</c:v>
                </c:pt>
                <c:pt idx="50">
                  <c:v>-2.8654700145125399E-5</c:v>
                </c:pt>
                <c:pt idx="51">
                  <c:v>-2.8118437156081199E-5</c:v>
                </c:pt>
                <c:pt idx="52">
                  <c:v>-2.8122408315539399E-5</c:v>
                </c:pt>
                <c:pt idx="53">
                  <c:v>-2.75776125490665E-5</c:v>
                </c:pt>
                <c:pt idx="54">
                  <c:v>-2.7202328667044601E-5</c:v>
                </c:pt>
                <c:pt idx="55">
                  <c:v>-2.6580693200230602E-5</c:v>
                </c:pt>
                <c:pt idx="56">
                  <c:v>-2.6801107451319699E-5</c:v>
                </c:pt>
                <c:pt idx="57">
                  <c:v>-2.6166921481490101E-5</c:v>
                </c:pt>
                <c:pt idx="58">
                  <c:v>-2.5793228298425702E-5</c:v>
                </c:pt>
                <c:pt idx="59">
                  <c:v>-2.5443799793720201E-5</c:v>
                </c:pt>
                <c:pt idx="60">
                  <c:v>-2.53605600446463E-5</c:v>
                </c:pt>
                <c:pt idx="61">
                  <c:v>-2.5012236088514299E-5</c:v>
                </c:pt>
                <c:pt idx="62">
                  <c:v>-2.4675616994500199E-5</c:v>
                </c:pt>
                <c:pt idx="63">
                  <c:v>-2.4216424673795698E-5</c:v>
                </c:pt>
                <c:pt idx="64">
                  <c:v>-2.4081584066152598E-5</c:v>
                </c:pt>
                <c:pt idx="65">
                  <c:v>-2.3616967722773601E-5</c:v>
                </c:pt>
                <c:pt idx="66">
                  <c:v>-2.3358404636383101E-5</c:v>
                </c:pt>
                <c:pt idx="67">
                  <c:v>-2.3303212597966199E-5</c:v>
                </c:pt>
                <c:pt idx="68">
                  <c:v>-2.3084096610546099E-5</c:v>
                </c:pt>
                <c:pt idx="69">
                  <c:v>-2.2776709869503999E-5</c:v>
                </c:pt>
                <c:pt idx="70">
                  <c:v>-2.2500375285744698E-5</c:v>
                </c:pt>
                <c:pt idx="71">
                  <c:v>-2.2102041170001002E-5</c:v>
                </c:pt>
                <c:pt idx="72">
                  <c:v>-2.2192893549799901E-5</c:v>
                </c:pt>
                <c:pt idx="73">
                  <c:v>-2.1466756239533401E-5</c:v>
                </c:pt>
                <c:pt idx="74">
                  <c:v>-2.1254308521747599E-5</c:v>
                </c:pt>
                <c:pt idx="75">
                  <c:v>-2.10749171674252E-5</c:v>
                </c:pt>
                <c:pt idx="76">
                  <c:v>-2.1127078682184201E-5</c:v>
                </c:pt>
                <c:pt idx="77">
                  <c:v>-2.06595882773399E-5</c:v>
                </c:pt>
                <c:pt idx="78">
                  <c:v>-2.0518286153674099E-5</c:v>
                </c:pt>
                <c:pt idx="79">
                  <c:v>-2.01797168701887E-5</c:v>
                </c:pt>
                <c:pt idx="80">
                  <c:v>-1.9973458722233799E-5</c:v>
                </c:pt>
                <c:pt idx="81">
                  <c:v>-1.96851640939713E-5</c:v>
                </c:pt>
                <c:pt idx="82">
                  <c:v>-1.9296268001198802E-5</c:v>
                </c:pt>
                <c:pt idx="83">
                  <c:v>-1.9091416150331501E-5</c:v>
                </c:pt>
                <c:pt idx="84">
                  <c:v>-1.9270434975624099E-5</c:v>
                </c:pt>
                <c:pt idx="85">
                  <c:v>-1.8699873238802E-5</c:v>
                </c:pt>
                <c:pt idx="86">
                  <c:v>-1.84624418616295E-5</c:v>
                </c:pt>
                <c:pt idx="87">
                  <c:v>-1.8206993117928499E-5</c:v>
                </c:pt>
                <c:pt idx="88">
                  <c:v>-1.8263777717947999E-5</c:v>
                </c:pt>
                <c:pt idx="89">
                  <c:v>-1.7890669405460401E-5</c:v>
                </c:pt>
                <c:pt idx="90">
                  <c:v>-1.7682502046227498E-5</c:v>
                </c:pt>
                <c:pt idx="91">
                  <c:v>-1.7383072525262799E-5</c:v>
                </c:pt>
                <c:pt idx="92">
                  <c:v>-1.7425132915377601E-5</c:v>
                </c:pt>
                <c:pt idx="93">
                  <c:v>-1.7087297514080999E-5</c:v>
                </c:pt>
                <c:pt idx="94">
                  <c:v>-1.6838060691952702E-5</c:v>
                </c:pt>
                <c:pt idx="95">
                  <c:v>-1.6588972881436298E-5</c:v>
                </c:pt>
                <c:pt idx="96">
                  <c:v>-1.6258226707577701E-5</c:v>
                </c:pt>
                <c:pt idx="97">
                  <c:v>-1.6107942909002301E-5</c:v>
                </c:pt>
                <c:pt idx="98">
                  <c:v>-1.6097087413072601E-5</c:v>
                </c:pt>
                <c:pt idx="99">
                  <c:v>-1.5653796494007099E-5</c:v>
                </c:pt>
                <c:pt idx="100">
                  <c:v>-1.5681765973568001E-5</c:v>
                </c:pt>
                <c:pt idx="101">
                  <c:v>-1.5375299379229501E-5</c:v>
                </c:pt>
                <c:pt idx="102">
                  <c:v>-1.5213692560791999E-5</c:v>
                </c:pt>
                <c:pt idx="103">
                  <c:v>-1.4925789088010799E-5</c:v>
                </c:pt>
                <c:pt idx="104">
                  <c:v>-1.4961002394557E-5</c:v>
                </c:pt>
                <c:pt idx="105">
                  <c:v>-1.46562149748206E-5</c:v>
                </c:pt>
                <c:pt idx="106">
                  <c:v>-1.4491011388599899E-5</c:v>
                </c:pt>
                <c:pt idx="107">
                  <c:v>-1.4270169660449E-5</c:v>
                </c:pt>
                <c:pt idx="108">
                  <c:v>-1.42288925126195E-5</c:v>
                </c:pt>
                <c:pt idx="109">
                  <c:v>-1.382951810956E-5</c:v>
                </c:pt>
                <c:pt idx="110">
                  <c:v>-1.39769511297345E-5</c:v>
                </c:pt>
                <c:pt idx="111">
                  <c:v>-1.3508596457541E-5</c:v>
                </c:pt>
                <c:pt idx="112">
                  <c:v>-1.34130539372563E-5</c:v>
                </c:pt>
                <c:pt idx="113">
                  <c:v>-1.3194961473345801E-5</c:v>
                </c:pt>
                <c:pt idx="114">
                  <c:v>-1.3157443143427399E-5</c:v>
                </c:pt>
                <c:pt idx="115">
                  <c:v>-1.28612034022808E-5</c:v>
                </c:pt>
                <c:pt idx="116">
                  <c:v>-1.2923936359584301E-5</c:v>
                </c:pt>
                <c:pt idx="117">
                  <c:v>-1.2406483292579701E-5</c:v>
                </c:pt>
                <c:pt idx="118">
                  <c:v>-1.23628620058298E-5</c:v>
                </c:pt>
                <c:pt idx="119">
                  <c:v>-1.2097677215933801E-5</c:v>
                </c:pt>
                <c:pt idx="120">
                  <c:v>-1.2063465081155301E-5</c:v>
                </c:pt>
                <c:pt idx="121">
                  <c:v>-1.1618212796747701E-5</c:v>
                </c:pt>
                <c:pt idx="122">
                  <c:v>-1.15095367655158E-5</c:v>
                </c:pt>
                <c:pt idx="123">
                  <c:v>-1.14102335646749E-5</c:v>
                </c:pt>
                <c:pt idx="124">
                  <c:v>-1.12609649077058E-5</c:v>
                </c:pt>
                <c:pt idx="125">
                  <c:v>-1.11146839335561E-5</c:v>
                </c:pt>
                <c:pt idx="126">
                  <c:v>-1.07915159314871E-5</c:v>
                </c:pt>
                <c:pt idx="127">
                  <c:v>-1.0720808058977099E-5</c:v>
                </c:pt>
                <c:pt idx="128">
                  <c:v>-1.07126291841269E-5</c:v>
                </c:pt>
                <c:pt idx="129">
                  <c:v>-1.04693863540888E-5</c:v>
                </c:pt>
                <c:pt idx="130">
                  <c:v>-1.01595306769013E-5</c:v>
                </c:pt>
                <c:pt idx="131">
                  <c:v>-1.0138725861907E-5</c:v>
                </c:pt>
                <c:pt idx="132">
                  <c:v>-1.00971888750792E-5</c:v>
                </c:pt>
                <c:pt idx="133">
                  <c:v>-9.6069974824786198E-6</c:v>
                </c:pt>
                <c:pt idx="134">
                  <c:v>-9.5491893589496592E-6</c:v>
                </c:pt>
                <c:pt idx="135">
                  <c:v>-9.4377668574452404E-6</c:v>
                </c:pt>
                <c:pt idx="136">
                  <c:v>-9.4102853909134904E-6</c:v>
                </c:pt>
                <c:pt idx="137">
                  <c:v>-9.0459492057561901E-6</c:v>
                </c:pt>
                <c:pt idx="138">
                  <c:v>-9.1143846511840796E-6</c:v>
                </c:pt>
                <c:pt idx="139">
                  <c:v>-8.7200747802853605E-6</c:v>
                </c:pt>
                <c:pt idx="140">
                  <c:v>-8.8437395170331002E-6</c:v>
                </c:pt>
                <c:pt idx="141">
                  <c:v>-8.5277091711759593E-6</c:v>
                </c:pt>
                <c:pt idx="142">
                  <c:v>-8.5426243022084205E-6</c:v>
                </c:pt>
                <c:pt idx="143">
                  <c:v>-8.1474492326378802E-6</c:v>
                </c:pt>
                <c:pt idx="144">
                  <c:v>-8.2132108509540595E-6</c:v>
                </c:pt>
                <c:pt idx="145">
                  <c:v>-7.8490162268281008E-6</c:v>
                </c:pt>
                <c:pt idx="146">
                  <c:v>-7.7382046729326204E-6</c:v>
                </c:pt>
                <c:pt idx="147">
                  <c:v>-7.6958164572715807E-6</c:v>
                </c:pt>
                <c:pt idx="148">
                  <c:v>-7.4571766890585401E-6</c:v>
                </c:pt>
                <c:pt idx="149">
                  <c:v>-7.3252399452030704E-6</c:v>
                </c:pt>
                <c:pt idx="150">
                  <c:v>-7.4034719727933403E-6</c:v>
                </c:pt>
                <c:pt idx="151">
                  <c:v>-6.8780877627432296E-6</c:v>
                </c:pt>
                <c:pt idx="152">
                  <c:v>-7.0232599973678603E-6</c:v>
                </c:pt>
                <c:pt idx="153">
                  <c:v>-6.5783588215708697E-6</c:v>
                </c:pt>
                <c:pt idx="154">
                  <c:v>-6.5729343332350297E-6</c:v>
                </c:pt>
                <c:pt idx="155">
                  <c:v>-6.2906029634177696E-6</c:v>
                </c:pt>
                <c:pt idx="156">
                  <c:v>-6.2373508699238302E-6</c:v>
                </c:pt>
                <c:pt idx="157">
                  <c:v>-6.1216875910758998E-6</c:v>
                </c:pt>
                <c:pt idx="158">
                  <c:v>-6.0564503073692299E-6</c:v>
                </c:pt>
                <c:pt idx="159">
                  <c:v>-5.7253353297710403E-6</c:v>
                </c:pt>
                <c:pt idx="160">
                  <c:v>-5.7339528575539596E-6</c:v>
                </c:pt>
                <c:pt idx="161">
                  <c:v>-5.5932248942553999E-6</c:v>
                </c:pt>
                <c:pt idx="162">
                  <c:v>-5.3952541202306702E-6</c:v>
                </c:pt>
                <c:pt idx="163">
                  <c:v>-5.2483086474239797E-6</c:v>
                </c:pt>
                <c:pt idx="164">
                  <c:v>-5.3660050034522999E-6</c:v>
                </c:pt>
                <c:pt idx="165">
                  <c:v>-5.2322782576084103E-6</c:v>
                </c:pt>
                <c:pt idx="166">
                  <c:v>-4.9885869957506697E-6</c:v>
                </c:pt>
                <c:pt idx="167">
                  <c:v>-4.5957011170685297E-6</c:v>
                </c:pt>
                <c:pt idx="168">
                  <c:v>-4.7378721646964604E-6</c:v>
                </c:pt>
                <c:pt idx="169">
                  <c:v>-4.6246675774455101E-6</c:v>
                </c:pt>
                <c:pt idx="170">
                  <c:v>-4.4183344580233103E-6</c:v>
                </c:pt>
                <c:pt idx="171">
                  <c:v>-4.1667642071843101E-6</c:v>
                </c:pt>
                <c:pt idx="172">
                  <c:v>-4.3794885277748104E-6</c:v>
                </c:pt>
                <c:pt idx="173">
                  <c:v>-4.1467682458460298E-6</c:v>
                </c:pt>
                <c:pt idx="174">
                  <c:v>-3.9578047581017E-6</c:v>
                </c:pt>
                <c:pt idx="175">
                  <c:v>-3.7634763866663E-6</c:v>
                </c:pt>
                <c:pt idx="176">
                  <c:v>-3.76126589253545E-6</c:v>
                </c:pt>
                <c:pt idx="177">
                  <c:v>-3.58142121694982E-6</c:v>
                </c:pt>
                <c:pt idx="178">
                  <c:v>-3.4121542703360299E-6</c:v>
                </c:pt>
                <c:pt idx="179">
                  <c:v>-3.0538230203092102E-6</c:v>
                </c:pt>
                <c:pt idx="180">
                  <c:v>-3.2477460335940101E-6</c:v>
                </c:pt>
                <c:pt idx="181">
                  <c:v>-2.9764282517135102E-6</c:v>
                </c:pt>
                <c:pt idx="182">
                  <c:v>-2.9379669576883299E-6</c:v>
                </c:pt>
                <c:pt idx="183">
                  <c:v>-2.6960836257785602E-6</c:v>
                </c:pt>
                <c:pt idx="184">
                  <c:v>-2.8991582803428201E-6</c:v>
                </c:pt>
                <c:pt idx="185">
                  <c:v>-2.7683926746249201E-6</c:v>
                </c:pt>
                <c:pt idx="186">
                  <c:v>-2.5074563454836601E-6</c:v>
                </c:pt>
                <c:pt idx="187">
                  <c:v>-2.2144916001707298E-6</c:v>
                </c:pt>
                <c:pt idx="188">
                  <c:v>-2.4857525713741802E-6</c:v>
                </c:pt>
                <c:pt idx="189">
                  <c:v>-2.3138576652854701E-6</c:v>
                </c:pt>
                <c:pt idx="190">
                  <c:v>-2.1012276411056501E-6</c:v>
                </c:pt>
                <c:pt idx="191">
                  <c:v>-1.9410819513723301E-6</c:v>
                </c:pt>
                <c:pt idx="192">
                  <c:v>-2.0420644432306299E-6</c:v>
                </c:pt>
                <c:pt idx="193">
                  <c:v>-1.84809858910739E-6</c:v>
                </c:pt>
                <c:pt idx="194">
                  <c:v>-1.5597776509821399E-6</c:v>
                </c:pt>
                <c:pt idx="195">
                  <c:v>-1.3687721220776399E-6</c:v>
                </c:pt>
                <c:pt idx="196">
                  <c:v>-1.57638883683831E-6</c:v>
                </c:pt>
                <c:pt idx="197">
                  <c:v>-1.01340922992676E-6</c:v>
                </c:pt>
                <c:pt idx="198">
                  <c:v>-1.2384731089696299E-6</c:v>
                </c:pt>
                <c:pt idx="199">
                  <c:v>-8.8873901404440403E-7</c:v>
                </c:pt>
                <c:pt idx="200">
                  <c:v>-1.0493341833353E-6</c:v>
                </c:pt>
                <c:pt idx="201">
                  <c:v>-8.2750502042472404E-7</c:v>
                </c:pt>
                <c:pt idx="202">
                  <c:v>-6.9937855005264303E-7</c:v>
                </c:pt>
                <c:pt idx="203">
                  <c:v>-4.4146087020635598E-7</c:v>
                </c:pt>
                <c:pt idx="204">
                  <c:v>-6.3656218117103003E-7</c:v>
                </c:pt>
                <c:pt idx="205">
                  <c:v>-4.4627994066104298E-7</c:v>
                </c:pt>
                <c:pt idx="206">
                  <c:v>-4.3886146158911301E-7</c:v>
                </c:pt>
                <c:pt idx="207">
                  <c:v>8.1250022049062005E-8</c:v>
                </c:pt>
                <c:pt idx="208">
                  <c:v>-2.6572897331789101E-7</c:v>
                </c:pt>
                <c:pt idx="209">
                  <c:v>-1.0025330266216799E-7</c:v>
                </c:pt>
                <c:pt idx="210">
                  <c:v>1.9133687601424801E-7</c:v>
                </c:pt>
                <c:pt idx="211">
                  <c:v>5.0473201554268596E-7</c:v>
                </c:pt>
                <c:pt idx="212">
                  <c:v>2.4820954422466502E-7</c:v>
                </c:pt>
                <c:pt idx="213">
                  <c:v>5.91008167248219E-7</c:v>
                </c:pt>
                <c:pt idx="214">
                  <c:v>5.9991603484377304E-7</c:v>
                </c:pt>
                <c:pt idx="215">
                  <c:v>6.9060869282111499E-7</c:v>
                </c:pt>
                <c:pt idx="216">
                  <c:v>6.5563968382775805E-7</c:v>
                </c:pt>
                <c:pt idx="217">
                  <c:v>8.2953314995393203E-7</c:v>
                </c:pt>
                <c:pt idx="218">
                  <c:v>8.6954748257994702E-7</c:v>
                </c:pt>
                <c:pt idx="219">
                  <c:v>1.1473993072286201E-6</c:v>
                </c:pt>
                <c:pt idx="220">
                  <c:v>1.06680882163346E-6</c:v>
                </c:pt>
                <c:pt idx="221">
                  <c:v>1.3682183343917101E-6</c:v>
                </c:pt>
                <c:pt idx="222">
                  <c:v>1.2045269832015E-6</c:v>
                </c:pt>
                <c:pt idx="223">
                  <c:v>1.5113122062757599E-6</c:v>
                </c:pt>
                <c:pt idx="224">
                  <c:v>1.33182806894183E-6</c:v>
                </c:pt>
                <c:pt idx="225">
                  <c:v>1.8250518478453201E-6</c:v>
                </c:pt>
                <c:pt idx="226">
                  <c:v>1.6772468807175801E-6</c:v>
                </c:pt>
                <c:pt idx="227">
                  <c:v>2.24706018343568E-6</c:v>
                </c:pt>
                <c:pt idx="228">
                  <c:v>1.7994220834225401E-6</c:v>
                </c:pt>
                <c:pt idx="229">
                  <c:v>2.08649318665266E-6</c:v>
                </c:pt>
                <c:pt idx="230">
                  <c:v>2.09186505526304E-6</c:v>
                </c:pt>
                <c:pt idx="231">
                  <c:v>2.35128146596253E-6</c:v>
                </c:pt>
                <c:pt idx="232">
                  <c:v>2.2782189771533E-6</c:v>
                </c:pt>
                <c:pt idx="233">
                  <c:v>2.3654925171285901E-6</c:v>
                </c:pt>
                <c:pt idx="234">
                  <c:v>2.5407942011952402E-6</c:v>
                </c:pt>
                <c:pt idx="235">
                  <c:v>2.7075533289462301E-6</c:v>
                </c:pt>
                <c:pt idx="236">
                  <c:v>2.6339720934629399E-6</c:v>
                </c:pt>
                <c:pt idx="237">
                  <c:v>2.8031670954078399E-6</c:v>
                </c:pt>
                <c:pt idx="238">
                  <c:v>3.0214481521397801E-6</c:v>
                </c:pt>
                <c:pt idx="239">
                  <c:v>3.1822535675018999E-6</c:v>
                </c:pt>
                <c:pt idx="240">
                  <c:v>3.0460103880613999E-6</c:v>
                </c:pt>
                <c:pt idx="241">
                  <c:v>3.1131086871027902E-6</c:v>
                </c:pt>
                <c:pt idx="242">
                  <c:v>3.46198049373925E-6</c:v>
                </c:pt>
                <c:pt idx="243">
                  <c:v>3.5107107833027799E-6</c:v>
                </c:pt>
                <c:pt idx="244">
                  <c:v>3.28434631228447E-6</c:v>
                </c:pt>
                <c:pt idx="245">
                  <c:v>3.6442892160266602E-6</c:v>
                </c:pt>
                <c:pt idx="246">
                  <c:v>3.8330731913447403E-6</c:v>
                </c:pt>
                <c:pt idx="247">
                  <c:v>4.0109278634190602E-6</c:v>
                </c:pt>
                <c:pt idx="248">
                  <c:v>3.9694523438811297E-6</c:v>
                </c:pt>
                <c:pt idx="249">
                  <c:v>3.9750654250383398E-6</c:v>
                </c:pt>
                <c:pt idx="250">
                  <c:v>4.2716143652796702E-6</c:v>
                </c:pt>
                <c:pt idx="251">
                  <c:v>4.5032743364572502E-6</c:v>
                </c:pt>
                <c:pt idx="252">
                  <c:v>4.26524132490158E-6</c:v>
                </c:pt>
                <c:pt idx="253">
                  <c:v>4.5839003287255801E-6</c:v>
                </c:pt>
                <c:pt idx="254">
                  <c:v>4.7084628604352498E-6</c:v>
                </c:pt>
                <c:pt idx="255">
                  <c:v>4.6363570727407899E-6</c:v>
                </c:pt>
                <c:pt idx="256">
                  <c:v>4.7271209768950901E-6</c:v>
                </c:pt>
                <c:pt idx="257">
                  <c:v>4.97927702963352E-6</c:v>
                </c:pt>
                <c:pt idx="258">
                  <c:v>4.9757887609303003E-6</c:v>
                </c:pt>
                <c:pt idx="259">
                  <c:v>5.2728895097971003E-6</c:v>
                </c:pt>
                <c:pt idx="260">
                  <c:v>5.0345477648079397E-6</c:v>
                </c:pt>
                <c:pt idx="261">
                  <c:v>5.3986157290637503E-6</c:v>
                </c:pt>
                <c:pt idx="262">
                  <c:v>5.39543572813272E-6</c:v>
                </c:pt>
                <c:pt idx="263">
                  <c:v>5.6987679563462702E-6</c:v>
                </c:pt>
                <c:pt idx="264">
                  <c:v>5.6676212698221197E-6</c:v>
                </c:pt>
                <c:pt idx="265">
                  <c:v>5.86529867723584E-6</c:v>
                </c:pt>
                <c:pt idx="266">
                  <c:v>5.8700181543827099E-6</c:v>
                </c:pt>
                <c:pt idx="267">
                  <c:v>6.1716306954622297E-6</c:v>
                </c:pt>
                <c:pt idx="268">
                  <c:v>6.0187131166458103E-6</c:v>
                </c:pt>
                <c:pt idx="269">
                  <c:v>6.2131783924996898E-6</c:v>
                </c:pt>
                <c:pt idx="270">
                  <c:v>6.37816451489925E-6</c:v>
                </c:pt>
                <c:pt idx="271">
                  <c:v>6.6376994363963598E-6</c:v>
                </c:pt>
                <c:pt idx="272">
                  <c:v>6.65132980793715E-6</c:v>
                </c:pt>
                <c:pt idx="273">
                  <c:v>6.7969984374940401E-6</c:v>
                </c:pt>
                <c:pt idx="274">
                  <c:v>6.8128649145364802E-6</c:v>
                </c:pt>
                <c:pt idx="275">
                  <c:v>7.0111639797687499E-6</c:v>
                </c:pt>
                <c:pt idx="276">
                  <c:v>6.9784796796739103E-6</c:v>
                </c:pt>
                <c:pt idx="277">
                  <c:v>7.1282852441072499E-6</c:v>
                </c:pt>
                <c:pt idx="278">
                  <c:v>7.2266724891960604E-6</c:v>
                </c:pt>
                <c:pt idx="279">
                  <c:v>7.6611950062215299E-6</c:v>
                </c:pt>
                <c:pt idx="280">
                  <c:v>7.3969443328678604E-6</c:v>
                </c:pt>
                <c:pt idx="281">
                  <c:v>7.6635023579001406E-6</c:v>
                </c:pt>
                <c:pt idx="282">
                  <c:v>7.9003265127539601E-6</c:v>
                </c:pt>
                <c:pt idx="283">
                  <c:v>7.8761605545878408E-6</c:v>
                </c:pt>
                <c:pt idx="284">
                  <c:v>7.9283639788627604E-6</c:v>
                </c:pt>
                <c:pt idx="285">
                  <c:v>8.2453154027462007E-6</c:v>
                </c:pt>
                <c:pt idx="286">
                  <c:v>8.2759922370314602E-6</c:v>
                </c:pt>
                <c:pt idx="287">
                  <c:v>8.6647383868694297E-6</c:v>
                </c:pt>
                <c:pt idx="288">
                  <c:v>8.5152890533208794E-6</c:v>
                </c:pt>
                <c:pt idx="289">
                  <c:v>8.7307514622807506E-6</c:v>
                </c:pt>
                <c:pt idx="290">
                  <c:v>8.7871327996253993E-6</c:v>
                </c:pt>
                <c:pt idx="291">
                  <c:v>9.0629374608397493E-6</c:v>
                </c:pt>
                <c:pt idx="292">
                  <c:v>8.9083695784211199E-6</c:v>
                </c:pt>
                <c:pt idx="293">
                  <c:v>9.1520538553595503E-6</c:v>
                </c:pt>
                <c:pt idx="294">
                  <c:v>9.4691561535000802E-6</c:v>
                </c:pt>
                <c:pt idx="295">
                  <c:v>9.5835523679852507E-6</c:v>
                </c:pt>
                <c:pt idx="296">
                  <c:v>9.4710867851972601E-6</c:v>
                </c:pt>
                <c:pt idx="297">
                  <c:v>9.7771463915705692E-6</c:v>
                </c:pt>
                <c:pt idx="298">
                  <c:v>9.9309403449296999E-6</c:v>
                </c:pt>
                <c:pt idx="299">
                  <c:v>1.0181269608438E-5</c:v>
                </c:pt>
                <c:pt idx="300">
                  <c:v>1.00439190864563E-5</c:v>
                </c:pt>
                <c:pt idx="301">
                  <c:v>1.0268151760101301E-5</c:v>
                </c:pt>
                <c:pt idx="302">
                  <c:v>1.04457400739193E-5</c:v>
                </c:pt>
                <c:pt idx="303">
                  <c:v>1.08801322057843E-5</c:v>
                </c:pt>
                <c:pt idx="304">
                  <c:v>1.06594264507294E-5</c:v>
                </c:pt>
                <c:pt idx="305">
                  <c:v>1.1012895032763499E-5</c:v>
                </c:pt>
                <c:pt idx="306">
                  <c:v>1.10522704198956E-5</c:v>
                </c:pt>
                <c:pt idx="307">
                  <c:v>1.1581588536500901E-5</c:v>
                </c:pt>
                <c:pt idx="308">
                  <c:v>1.10915889963508E-5</c:v>
                </c:pt>
                <c:pt idx="309">
                  <c:v>1.1716504581272601E-5</c:v>
                </c:pt>
                <c:pt idx="310">
                  <c:v>1.17444423958659E-5</c:v>
                </c:pt>
                <c:pt idx="311">
                  <c:v>1.20467077940702E-5</c:v>
                </c:pt>
                <c:pt idx="312">
                  <c:v>1.23105440288782E-5</c:v>
                </c:pt>
                <c:pt idx="313">
                  <c:v>1.22707113623619E-5</c:v>
                </c:pt>
                <c:pt idx="314">
                  <c:v>1.2496727518737299E-5</c:v>
                </c:pt>
                <c:pt idx="315">
                  <c:v>1.2593523599207401E-5</c:v>
                </c:pt>
                <c:pt idx="316">
                  <c:v>1.2745209038257599E-5</c:v>
                </c:pt>
                <c:pt idx="317">
                  <c:v>1.3018846511840799E-5</c:v>
                </c:pt>
                <c:pt idx="318">
                  <c:v>1.32624367251992E-5</c:v>
                </c:pt>
                <c:pt idx="319">
                  <c:v>1.3261608779430399E-5</c:v>
                </c:pt>
                <c:pt idx="320">
                  <c:v>1.3489490374922799E-5</c:v>
                </c:pt>
                <c:pt idx="321">
                  <c:v>1.3560918159782899E-5</c:v>
                </c:pt>
                <c:pt idx="322">
                  <c:v>1.3824857771396599E-5</c:v>
                </c:pt>
                <c:pt idx="323">
                  <c:v>1.39946788549423E-5</c:v>
                </c:pt>
                <c:pt idx="324">
                  <c:v>1.4073760248720599E-5</c:v>
                </c:pt>
                <c:pt idx="325">
                  <c:v>1.4364404603838901E-5</c:v>
                </c:pt>
                <c:pt idx="326">
                  <c:v>1.42832277342677E-5</c:v>
                </c:pt>
                <c:pt idx="327">
                  <c:v>1.4796013012528401E-5</c:v>
                </c:pt>
                <c:pt idx="328">
                  <c:v>1.48116881027818E-5</c:v>
                </c:pt>
                <c:pt idx="329">
                  <c:v>1.5041599050164201E-5</c:v>
                </c:pt>
                <c:pt idx="330">
                  <c:v>1.50719545781612E-5</c:v>
                </c:pt>
                <c:pt idx="331">
                  <c:v>1.55099593102932E-5</c:v>
                </c:pt>
                <c:pt idx="332">
                  <c:v>1.56933609396219E-5</c:v>
                </c:pt>
                <c:pt idx="333">
                  <c:v>1.6158949583768801E-5</c:v>
                </c:pt>
                <c:pt idx="334">
                  <c:v>1.59156657755375E-5</c:v>
                </c:pt>
                <c:pt idx="335">
                  <c:v>1.63132734596729E-5</c:v>
                </c:pt>
                <c:pt idx="336">
                  <c:v>1.6384737566113502E-5</c:v>
                </c:pt>
                <c:pt idx="337">
                  <c:v>1.6883039847016299E-5</c:v>
                </c:pt>
                <c:pt idx="338">
                  <c:v>1.70015878975391E-5</c:v>
                </c:pt>
                <c:pt idx="339">
                  <c:v>1.7380205914378199E-5</c:v>
                </c:pt>
                <c:pt idx="340">
                  <c:v>1.7162630334496498E-5</c:v>
                </c:pt>
                <c:pt idx="341">
                  <c:v>1.76761876791716E-5</c:v>
                </c:pt>
                <c:pt idx="342">
                  <c:v>1.7791157588362701E-5</c:v>
                </c:pt>
                <c:pt idx="343">
                  <c:v>1.8223350867629101E-5</c:v>
                </c:pt>
                <c:pt idx="344">
                  <c:v>1.8248951062560099E-5</c:v>
                </c:pt>
                <c:pt idx="345">
                  <c:v>1.8561845645308499E-5</c:v>
                </c:pt>
                <c:pt idx="346">
                  <c:v>1.88531987369061E-5</c:v>
                </c:pt>
                <c:pt idx="347">
                  <c:v>1.8973743543028799E-5</c:v>
                </c:pt>
                <c:pt idx="348">
                  <c:v>1.9214957952499399E-5</c:v>
                </c:pt>
                <c:pt idx="349">
                  <c:v>1.9550019875168799E-5</c:v>
                </c:pt>
                <c:pt idx="350">
                  <c:v>1.95347219705582E-5</c:v>
                </c:pt>
                <c:pt idx="351">
                  <c:v>2.02599447220564E-5</c:v>
                </c:pt>
                <c:pt idx="352">
                  <c:v>2.0132489502430001E-5</c:v>
                </c:pt>
                <c:pt idx="353">
                  <c:v>2.0584117621183401E-5</c:v>
                </c:pt>
                <c:pt idx="354">
                  <c:v>2.0658677443862001E-5</c:v>
                </c:pt>
                <c:pt idx="355">
                  <c:v>2.09567043930292E-5</c:v>
                </c:pt>
                <c:pt idx="356">
                  <c:v>2.13082153350115E-5</c:v>
                </c:pt>
                <c:pt idx="357">
                  <c:v>2.1563405171036699E-5</c:v>
                </c:pt>
                <c:pt idx="358">
                  <c:v>2.18199361115694E-5</c:v>
                </c:pt>
                <c:pt idx="359">
                  <c:v>2.2213676944375002E-5</c:v>
                </c:pt>
                <c:pt idx="360">
                  <c:v>2.2321870550513301E-5</c:v>
                </c:pt>
                <c:pt idx="361">
                  <c:v>2.2502787411212898E-5</c:v>
                </c:pt>
                <c:pt idx="362">
                  <c:v>2.2698275744915002E-5</c:v>
                </c:pt>
                <c:pt idx="363">
                  <c:v>2.3303747177123999E-5</c:v>
                </c:pt>
                <c:pt idx="364">
                  <c:v>2.3454593494534499E-5</c:v>
                </c:pt>
                <c:pt idx="365">
                  <c:v>2.3624278604984301E-5</c:v>
                </c:pt>
                <c:pt idx="366">
                  <c:v>2.4010034278035199E-5</c:v>
                </c:pt>
                <c:pt idx="367">
                  <c:v>2.4282624945044501E-5</c:v>
                </c:pt>
                <c:pt idx="368">
                  <c:v>2.4481123313307799E-5</c:v>
                </c:pt>
                <c:pt idx="369">
                  <c:v>2.4837419390678401E-5</c:v>
                </c:pt>
                <c:pt idx="370">
                  <c:v>2.5080382823944098E-5</c:v>
                </c:pt>
                <c:pt idx="371">
                  <c:v>2.5585778057575199E-5</c:v>
                </c:pt>
                <c:pt idx="372">
                  <c:v>2.5725731626153001E-5</c:v>
                </c:pt>
                <c:pt idx="373">
                  <c:v>2.6040378957986801E-5</c:v>
                </c:pt>
                <c:pt idx="374">
                  <c:v>2.64187138527632E-5</c:v>
                </c:pt>
                <c:pt idx="375">
                  <c:v>2.69167087972164E-5</c:v>
                </c:pt>
                <c:pt idx="376">
                  <c:v>2.6774834841489801E-5</c:v>
                </c:pt>
                <c:pt idx="377">
                  <c:v>2.7249976992607099E-5</c:v>
                </c:pt>
                <c:pt idx="378">
                  <c:v>2.7777075767517099E-5</c:v>
                </c:pt>
                <c:pt idx="379">
                  <c:v>2.8030104935169201E-5</c:v>
                </c:pt>
                <c:pt idx="380">
                  <c:v>2.8058530762791598E-5</c:v>
                </c:pt>
                <c:pt idx="381">
                  <c:v>2.8652245178818701E-5</c:v>
                </c:pt>
                <c:pt idx="382">
                  <c:v>2.8878087177872699E-5</c:v>
                </c:pt>
                <c:pt idx="383">
                  <c:v>2.9317587614059401E-5</c:v>
                </c:pt>
                <c:pt idx="384">
                  <c:v>2.95101162046194E-5</c:v>
                </c:pt>
                <c:pt idx="385">
                  <c:v>3.0017139390111E-5</c:v>
                </c:pt>
                <c:pt idx="386">
                  <c:v>3.0172502622008299E-5</c:v>
                </c:pt>
                <c:pt idx="387">
                  <c:v>3.0751593410968798E-5</c:v>
                </c:pt>
                <c:pt idx="388">
                  <c:v>3.09476982802153E-5</c:v>
                </c:pt>
                <c:pt idx="389">
                  <c:v>3.1248623505234703E-5</c:v>
                </c:pt>
                <c:pt idx="390">
                  <c:v>3.1688977032899903E-5</c:v>
                </c:pt>
                <c:pt idx="391">
                  <c:v>3.2192051410674999E-5</c:v>
                </c:pt>
                <c:pt idx="392">
                  <c:v>3.2366760075092297E-5</c:v>
                </c:pt>
                <c:pt idx="393">
                  <c:v>3.27244512736797E-5</c:v>
                </c:pt>
                <c:pt idx="394">
                  <c:v>3.3077582716941799E-5</c:v>
                </c:pt>
                <c:pt idx="395">
                  <c:v>3.3392690122127503E-5</c:v>
                </c:pt>
                <c:pt idx="396">
                  <c:v>3.37508842349052E-5</c:v>
                </c:pt>
                <c:pt idx="397">
                  <c:v>3.4424401819706002E-5</c:v>
                </c:pt>
                <c:pt idx="398">
                  <c:v>3.44252251088619E-5</c:v>
                </c:pt>
                <c:pt idx="399">
                  <c:v>3.4849122166633598E-5</c:v>
                </c:pt>
                <c:pt idx="400">
                  <c:v>3.5075161606073398E-5</c:v>
                </c:pt>
                <c:pt idx="401">
                  <c:v>3.5752139985561397E-5</c:v>
                </c:pt>
                <c:pt idx="402">
                  <c:v>3.6256320774555199E-5</c:v>
                </c:pt>
                <c:pt idx="403">
                  <c:v>3.6662712693214403E-5</c:v>
                </c:pt>
                <c:pt idx="404">
                  <c:v>3.6816485226154302E-5</c:v>
                </c:pt>
                <c:pt idx="405">
                  <c:v>3.7418145686388002E-5</c:v>
                </c:pt>
                <c:pt idx="406">
                  <c:v>3.7742454558610898E-5</c:v>
                </c:pt>
                <c:pt idx="407">
                  <c:v>3.8168858736753498E-5</c:v>
                </c:pt>
                <c:pt idx="408">
                  <c:v>3.8323633372783703E-5</c:v>
                </c:pt>
                <c:pt idx="409">
                  <c:v>3.8837172091007197E-5</c:v>
                </c:pt>
                <c:pt idx="410">
                  <c:v>3.9221014827489899E-5</c:v>
                </c:pt>
                <c:pt idx="411">
                  <c:v>3.9926052093505897E-5</c:v>
                </c:pt>
                <c:pt idx="412">
                  <c:v>4.0076240897178603E-5</c:v>
                </c:pt>
                <c:pt idx="413">
                  <c:v>4.0558233857154799E-5</c:v>
                </c:pt>
                <c:pt idx="414">
                  <c:v>4.0991049259901003E-5</c:v>
                </c:pt>
                <c:pt idx="415">
                  <c:v>4.1668280959129302E-5</c:v>
                </c:pt>
                <c:pt idx="416">
                  <c:v>4.1645996272563903E-5</c:v>
                </c:pt>
                <c:pt idx="417">
                  <c:v>4.2256489396095301E-5</c:v>
                </c:pt>
                <c:pt idx="418">
                  <c:v>4.28484603762627E-5</c:v>
                </c:pt>
                <c:pt idx="419">
                  <c:v>4.3374542146921203E-5</c:v>
                </c:pt>
                <c:pt idx="420">
                  <c:v>4.3427281081676498E-5</c:v>
                </c:pt>
                <c:pt idx="421">
                  <c:v>4.4329993426799802E-5</c:v>
                </c:pt>
                <c:pt idx="422">
                  <c:v>4.4472325593233097E-5</c:v>
                </c:pt>
                <c:pt idx="423">
                  <c:v>4.4953633099794399E-5</c:v>
                </c:pt>
                <c:pt idx="424">
                  <c:v>4.5263558626174903E-5</c:v>
                </c:pt>
                <c:pt idx="425">
                  <c:v>4.5917667448520702E-5</c:v>
                </c:pt>
                <c:pt idx="426">
                  <c:v>4.6311009675264399E-5</c:v>
                </c:pt>
                <c:pt idx="427">
                  <c:v>4.6924859285354602E-5</c:v>
                </c:pt>
                <c:pt idx="428">
                  <c:v>4.70957979559898E-5</c:v>
                </c:pt>
                <c:pt idx="429">
                  <c:v>4.7835547477006897E-5</c:v>
                </c:pt>
                <c:pt idx="430">
                  <c:v>4.8149187117814999E-5</c:v>
                </c:pt>
                <c:pt idx="431">
                  <c:v>4.8916302621364603E-5</c:v>
                </c:pt>
                <c:pt idx="432">
                  <c:v>4.8983875662088401E-5</c:v>
                </c:pt>
                <c:pt idx="433">
                  <c:v>4.9679733812809003E-5</c:v>
                </c:pt>
                <c:pt idx="434">
                  <c:v>5.03806993365288E-5</c:v>
                </c:pt>
                <c:pt idx="435">
                  <c:v>5.0736762583255803E-5</c:v>
                </c:pt>
                <c:pt idx="436">
                  <c:v>5.1085524260997803E-5</c:v>
                </c:pt>
                <c:pt idx="437">
                  <c:v>5.1797483116388297E-5</c:v>
                </c:pt>
                <c:pt idx="438">
                  <c:v>5.2346687763929402E-5</c:v>
                </c:pt>
                <c:pt idx="439">
                  <c:v>5.2916266024112698E-5</c:v>
                </c:pt>
                <c:pt idx="440">
                  <c:v>5.3132314234971999E-5</c:v>
                </c:pt>
                <c:pt idx="441">
                  <c:v>5.3766470402479203E-5</c:v>
                </c:pt>
                <c:pt idx="442">
                  <c:v>5.4340079426765402E-5</c:v>
                </c:pt>
                <c:pt idx="443">
                  <c:v>5.5030509829521197E-5</c:v>
                </c:pt>
                <c:pt idx="444">
                  <c:v>5.5329963564872699E-5</c:v>
                </c:pt>
                <c:pt idx="445">
                  <c:v>5.6070301681756999E-5</c:v>
                </c:pt>
                <c:pt idx="446">
                  <c:v>5.6635931134223899E-5</c:v>
                </c:pt>
                <c:pt idx="447">
                  <c:v>5.7344749569892902E-5</c:v>
                </c:pt>
                <c:pt idx="448">
                  <c:v>5.7346664369106302E-5</c:v>
                </c:pt>
                <c:pt idx="449">
                  <c:v>5.8441348373889901E-5</c:v>
                </c:pt>
                <c:pt idx="450">
                  <c:v>5.8779336512088798E-5</c:v>
                </c:pt>
                <c:pt idx="451">
                  <c:v>5.9335265308618499E-5</c:v>
                </c:pt>
                <c:pt idx="452">
                  <c:v>5.9945914894342397E-5</c:v>
                </c:pt>
                <c:pt idx="453">
                  <c:v>6.0754563659429598E-5</c:v>
                </c:pt>
                <c:pt idx="454">
                  <c:v>6.1158306896686598E-5</c:v>
                </c:pt>
                <c:pt idx="455">
                  <c:v>6.1885617673397098E-5</c:v>
                </c:pt>
                <c:pt idx="456">
                  <c:v>6.2393106520175896E-5</c:v>
                </c:pt>
                <c:pt idx="457">
                  <c:v>6.3075833022594496E-5</c:v>
                </c:pt>
                <c:pt idx="458">
                  <c:v>6.3710577785968794E-5</c:v>
                </c:pt>
                <c:pt idx="459">
                  <c:v>6.4311839640140498E-5</c:v>
                </c:pt>
                <c:pt idx="460">
                  <c:v>6.4666755497455605E-5</c:v>
                </c:pt>
                <c:pt idx="461">
                  <c:v>6.5836995840072606E-5</c:v>
                </c:pt>
                <c:pt idx="462">
                  <c:v>6.6113300621509601E-5</c:v>
                </c:pt>
                <c:pt idx="463">
                  <c:v>6.7033156752586395E-5</c:v>
                </c:pt>
                <c:pt idx="464">
                  <c:v>6.7480981349945097E-5</c:v>
                </c:pt>
                <c:pt idx="465">
                  <c:v>6.8513087928295097E-5</c:v>
                </c:pt>
                <c:pt idx="466">
                  <c:v>6.9129362702369707E-5</c:v>
                </c:pt>
                <c:pt idx="467">
                  <c:v>6.9894790649414096E-5</c:v>
                </c:pt>
                <c:pt idx="468">
                  <c:v>7.0251226425170905E-5</c:v>
                </c:pt>
                <c:pt idx="469">
                  <c:v>7.1270041167736104E-5</c:v>
                </c:pt>
                <c:pt idx="470">
                  <c:v>7.21343085169792E-5</c:v>
                </c:pt>
                <c:pt idx="471">
                  <c:v>7.2821117937564797E-5</c:v>
                </c:pt>
                <c:pt idx="472">
                  <c:v>7.3253743350505795E-5</c:v>
                </c:pt>
                <c:pt idx="473">
                  <c:v>7.4184201657772098E-5</c:v>
                </c:pt>
                <c:pt idx="474">
                  <c:v>7.5083799660205795E-5</c:v>
                </c:pt>
                <c:pt idx="475">
                  <c:v>7.6018229126930201E-5</c:v>
                </c:pt>
                <c:pt idx="476">
                  <c:v>7.6416268944740306E-5</c:v>
                </c:pt>
                <c:pt idx="477">
                  <c:v>7.7366024255752603E-5</c:v>
                </c:pt>
                <c:pt idx="478">
                  <c:v>7.8496359288692495E-5</c:v>
                </c:pt>
                <c:pt idx="479">
                  <c:v>7.9270839691162093E-5</c:v>
                </c:pt>
                <c:pt idx="480">
                  <c:v>8.0007225275039706E-5</c:v>
                </c:pt>
                <c:pt idx="481">
                  <c:v>8.1039957702159894E-5</c:v>
                </c:pt>
                <c:pt idx="482">
                  <c:v>8.1738673150539402E-5</c:v>
                </c:pt>
                <c:pt idx="483">
                  <c:v>8.2775689661502799E-5</c:v>
                </c:pt>
                <c:pt idx="484">
                  <c:v>8.3586074411868996E-5</c:v>
                </c:pt>
                <c:pt idx="485">
                  <c:v>8.4910459816455797E-5</c:v>
                </c:pt>
                <c:pt idx="486">
                  <c:v>8.5600242018699603E-5</c:v>
                </c:pt>
                <c:pt idx="487">
                  <c:v>8.6558371782302895E-5</c:v>
                </c:pt>
                <c:pt idx="488">
                  <c:v>8.7432600557804102E-5</c:v>
                </c:pt>
                <c:pt idx="489">
                  <c:v>8.8532634079456298E-5</c:v>
                </c:pt>
                <c:pt idx="490">
                  <c:v>8.9511908590793603E-5</c:v>
                </c:pt>
                <c:pt idx="491">
                  <c:v>9.0805053710937494E-5</c:v>
                </c:pt>
                <c:pt idx="492">
                  <c:v>9.1663926839828498E-5</c:v>
                </c:pt>
                <c:pt idx="493">
                  <c:v>9.28804501891136E-5</c:v>
                </c:pt>
                <c:pt idx="494">
                  <c:v>9.3949109315872196E-5</c:v>
                </c:pt>
                <c:pt idx="495">
                  <c:v>9.49922129511833E-5</c:v>
                </c:pt>
                <c:pt idx="496">
                  <c:v>9.5803879201412199E-5</c:v>
                </c:pt>
                <c:pt idx="497">
                  <c:v>9.7377330064773594E-5</c:v>
                </c:pt>
                <c:pt idx="498">
                  <c:v>9.8518803715705894E-5</c:v>
                </c:pt>
                <c:pt idx="499">
                  <c:v>9.9663026630878395E-5</c:v>
                </c:pt>
                <c:pt idx="500" formatCode="General">
                  <c:v>1.00680410861969E-4</c:v>
                </c:pt>
                <c:pt idx="501" formatCode="General">
                  <c:v>1.02277383208275E-4</c:v>
                </c:pt>
                <c:pt idx="502" formatCode="General">
                  <c:v>1.0330975800752601E-4</c:v>
                </c:pt>
                <c:pt idx="503" formatCode="General">
                  <c:v>1.04968786239624E-4</c:v>
                </c:pt>
                <c:pt idx="504" formatCode="General">
                  <c:v>1.0573934018611901E-4</c:v>
                </c:pt>
                <c:pt idx="505" formatCode="General">
                  <c:v>1.07362918555737E-4</c:v>
                </c:pt>
                <c:pt idx="506" formatCode="General">
                  <c:v>1.0871356725692701E-4</c:v>
                </c:pt>
                <c:pt idx="507" formatCode="General">
                  <c:v>1.09993018209934E-4</c:v>
                </c:pt>
                <c:pt idx="508" formatCode="General">
                  <c:v>1.09993018209934E-4</c:v>
                </c:pt>
                <c:pt idx="509" formatCode="General">
                  <c:v>1.09993018209934E-4</c:v>
                </c:pt>
                <c:pt idx="510" formatCode="General">
                  <c:v>1.09993018209934E-4</c:v>
                </c:pt>
                <c:pt idx="511" formatCode="General">
                  <c:v>1.09993018209934E-4</c:v>
                </c:pt>
                <c:pt idx="512" formatCode="General">
                  <c:v>1.09993018209934E-4</c:v>
                </c:pt>
                <c:pt idx="513" formatCode="General">
                  <c:v>1.09993018209934E-4</c:v>
                </c:pt>
                <c:pt idx="514" formatCode="General">
                  <c:v>1.09993018209934E-4</c:v>
                </c:pt>
                <c:pt idx="515" formatCode="General">
                  <c:v>1.09993018209934E-4</c:v>
                </c:pt>
                <c:pt idx="516" formatCode="General">
                  <c:v>1.09993018209934E-4</c:v>
                </c:pt>
                <c:pt idx="517" formatCode="General">
                  <c:v>1.09993018209934E-4</c:v>
                </c:pt>
                <c:pt idx="518" formatCode="General">
                  <c:v>1.09993018209934E-4</c:v>
                </c:pt>
                <c:pt idx="519" formatCode="General">
                  <c:v>1.09993018209934E-4</c:v>
                </c:pt>
                <c:pt idx="520" formatCode="General">
                  <c:v>1.09993018209934E-4</c:v>
                </c:pt>
                <c:pt idx="521" formatCode="General">
                  <c:v>1.09993018209934E-4</c:v>
                </c:pt>
                <c:pt idx="522" formatCode="General">
                  <c:v>1.09993018209934E-4</c:v>
                </c:pt>
                <c:pt idx="523" formatCode="General">
                  <c:v>1.09993018209934E-4</c:v>
                </c:pt>
                <c:pt idx="524" formatCode="General">
                  <c:v>1.09993018209934E-4</c:v>
                </c:pt>
                <c:pt idx="525" formatCode="General">
                  <c:v>1.09993018209934E-4</c:v>
                </c:pt>
                <c:pt idx="526" formatCode="General">
                  <c:v>1.09993018209934E-4</c:v>
                </c:pt>
                <c:pt idx="527" formatCode="General">
                  <c:v>1.09993018209934E-4</c:v>
                </c:pt>
                <c:pt idx="528" formatCode="General">
                  <c:v>1.09993018209934E-4</c:v>
                </c:pt>
                <c:pt idx="529" formatCode="General">
                  <c:v>1.09993018209934E-4</c:v>
                </c:pt>
                <c:pt idx="530" formatCode="General">
                  <c:v>1.09993018209934E-4</c:v>
                </c:pt>
                <c:pt idx="531" formatCode="General">
                  <c:v>1.09993018209934E-4</c:v>
                </c:pt>
                <c:pt idx="532" formatCode="General">
                  <c:v>1.09993018209934E-4</c:v>
                </c:pt>
                <c:pt idx="533" formatCode="General">
                  <c:v>1.09993018209934E-4</c:v>
                </c:pt>
                <c:pt idx="534" formatCode="General">
                  <c:v>1.09993018209934E-4</c:v>
                </c:pt>
                <c:pt idx="535" formatCode="General">
                  <c:v>1.09993018209934E-4</c:v>
                </c:pt>
                <c:pt idx="536" formatCode="General">
                  <c:v>1.09993018209934E-4</c:v>
                </c:pt>
                <c:pt idx="537" formatCode="General">
                  <c:v>1.09993018209934E-4</c:v>
                </c:pt>
                <c:pt idx="538" formatCode="General">
                  <c:v>1.65990248322487E-4</c:v>
                </c:pt>
                <c:pt idx="539" formatCode="General">
                  <c:v>1.6800175607204401E-4</c:v>
                </c:pt>
                <c:pt idx="540" formatCode="General">
                  <c:v>1.6970753669738801E-4</c:v>
                </c:pt>
                <c:pt idx="541" formatCode="General">
                  <c:v>1.7201821506023399E-4</c:v>
                </c:pt>
                <c:pt idx="542" formatCode="General">
                  <c:v>1.7419786751270299E-4</c:v>
                </c:pt>
                <c:pt idx="543" formatCode="General">
                  <c:v>1.76897466182709E-4</c:v>
                </c:pt>
                <c:pt idx="544" formatCode="General">
                  <c:v>1.78682655096054E-4</c:v>
                </c:pt>
                <c:pt idx="545" formatCode="General">
                  <c:v>1.8120038509368899E-4</c:v>
                </c:pt>
                <c:pt idx="546" formatCode="General">
                  <c:v>1.8316276371479001E-4</c:v>
                </c:pt>
                <c:pt idx="547" formatCode="General">
                  <c:v>1.85875490307808E-4</c:v>
                </c:pt>
                <c:pt idx="548" formatCode="General">
                  <c:v>1.8757684528827699E-4</c:v>
                </c:pt>
                <c:pt idx="549" formatCode="General">
                  <c:v>1.90174788236618E-4</c:v>
                </c:pt>
                <c:pt idx="550" formatCode="General">
                  <c:v>1.92055284976959E-4</c:v>
                </c:pt>
                <c:pt idx="551" formatCode="General">
                  <c:v>1.9471611082553901E-4</c:v>
                </c:pt>
                <c:pt idx="552" formatCode="General">
                  <c:v>1.9669838249683399E-4</c:v>
                </c:pt>
                <c:pt idx="553" formatCode="General">
                  <c:v>1.9896903634071401E-4</c:v>
                </c:pt>
                <c:pt idx="554" formatCode="General">
                  <c:v>2.0161518454551701E-4</c:v>
                </c:pt>
                <c:pt idx="555" formatCode="General">
                  <c:v>2.0370271801948501E-4</c:v>
                </c:pt>
                <c:pt idx="556" formatCode="General">
                  <c:v>2.0602406561374701E-4</c:v>
                </c:pt>
                <c:pt idx="557" formatCode="General">
                  <c:v>2.0842298865318299E-4</c:v>
                </c:pt>
                <c:pt idx="558" formatCode="General">
                  <c:v>2.1080160140991199E-4</c:v>
                </c:pt>
                <c:pt idx="559" formatCode="General">
                  <c:v>2.1345230937004099E-4</c:v>
                </c:pt>
                <c:pt idx="560" formatCode="General">
                  <c:v>2.1533775329589801E-4</c:v>
                </c:pt>
                <c:pt idx="561" formatCode="General">
                  <c:v>2.17511415481567E-4</c:v>
                </c:pt>
                <c:pt idx="562" formatCode="General">
                  <c:v>2.2004990279674499E-4</c:v>
                </c:pt>
                <c:pt idx="563" formatCode="General">
                  <c:v>2.22431272268295E-4</c:v>
                </c:pt>
                <c:pt idx="564" formatCode="General">
                  <c:v>2.24702373147011E-4</c:v>
                </c:pt>
                <c:pt idx="565" formatCode="General">
                  <c:v>2.27175682783127E-4</c:v>
                </c:pt>
                <c:pt idx="566" formatCode="General">
                  <c:v>2.2924219071865099E-4</c:v>
                </c:pt>
                <c:pt idx="567" formatCode="General">
                  <c:v>2.32120215892792E-4</c:v>
                </c:pt>
                <c:pt idx="568" formatCode="General">
                  <c:v>2.34124317765236E-4</c:v>
                </c:pt>
                <c:pt idx="569" formatCode="General">
                  <c:v>2.36576050519943E-4</c:v>
                </c:pt>
                <c:pt idx="570" formatCode="General">
                  <c:v>2.38942041993141E-4</c:v>
                </c:pt>
                <c:pt idx="571" formatCode="General">
                  <c:v>2.41142556071281E-4</c:v>
                </c:pt>
                <c:pt idx="572" formatCode="General">
                  <c:v>2.4333634972572299E-4</c:v>
                </c:pt>
                <c:pt idx="573" formatCode="General">
                  <c:v>2.4585066735744501E-4</c:v>
                </c:pt>
                <c:pt idx="574" formatCode="General">
                  <c:v>2.4834950268268598E-4</c:v>
                </c:pt>
                <c:pt idx="575" formatCode="General">
                  <c:v>2.5026473402977001E-4</c:v>
                </c:pt>
                <c:pt idx="576" formatCode="General">
                  <c:v>2.5274398922920201E-4</c:v>
                </c:pt>
                <c:pt idx="577" formatCode="General">
                  <c:v>2.5536847114563001E-4</c:v>
                </c:pt>
                <c:pt idx="578" formatCode="General">
                  <c:v>2.5765630602836599E-4</c:v>
                </c:pt>
                <c:pt idx="579" formatCode="General">
                  <c:v>2.59725302457809E-4</c:v>
                </c:pt>
                <c:pt idx="580" formatCode="General">
                  <c:v>2.6198536157608001E-4</c:v>
                </c:pt>
                <c:pt idx="581" formatCode="General">
                  <c:v>2.6418745517730702E-4</c:v>
                </c:pt>
                <c:pt idx="582" formatCode="General">
                  <c:v>2.66691923141479E-4</c:v>
                </c:pt>
                <c:pt idx="583" formatCode="General">
                  <c:v>2.6909628510475201E-4</c:v>
                </c:pt>
                <c:pt idx="584" formatCode="General">
                  <c:v>2.7133706212043799E-4</c:v>
                </c:pt>
                <c:pt idx="585" formatCode="General">
                  <c:v>2.73439228534698E-4</c:v>
                </c:pt>
                <c:pt idx="586" formatCode="General">
                  <c:v>2.7580043673515302E-4</c:v>
                </c:pt>
                <c:pt idx="587" formatCode="General">
                  <c:v>2.7827730774879499E-4</c:v>
                </c:pt>
                <c:pt idx="588" formatCode="General">
                  <c:v>2.8002214431762702E-4</c:v>
                </c:pt>
                <c:pt idx="589" formatCode="General">
                  <c:v>2.82537758350372E-4</c:v>
                </c:pt>
                <c:pt idx="590" formatCode="General">
                  <c:v>2.8493031859397902E-4</c:v>
                </c:pt>
                <c:pt idx="591" formatCode="General">
                  <c:v>2.8708359599113501E-4</c:v>
                </c:pt>
                <c:pt idx="592" formatCode="General">
                  <c:v>2.8895905613899198E-4</c:v>
                </c:pt>
                <c:pt idx="593" formatCode="General">
                  <c:v>2.9158061742782599E-4</c:v>
                </c:pt>
                <c:pt idx="594" formatCode="General">
                  <c:v>2.93771147727966E-4</c:v>
                </c:pt>
                <c:pt idx="595" formatCode="General">
                  <c:v>2.9608637094497698E-4</c:v>
                </c:pt>
                <c:pt idx="596" formatCode="General">
                  <c:v>2.9792976379394497E-4</c:v>
                </c:pt>
                <c:pt idx="597" formatCode="General">
                  <c:v>3.00309747457504E-4</c:v>
                </c:pt>
                <c:pt idx="598" formatCode="General">
                  <c:v>3.0255976319312999E-4</c:v>
                </c:pt>
                <c:pt idx="599" formatCode="General">
                  <c:v>3.0484589934349099E-4</c:v>
                </c:pt>
                <c:pt idx="600" formatCode="General">
                  <c:v>3.0665740370750401E-4</c:v>
                </c:pt>
                <c:pt idx="601" formatCode="General">
                  <c:v>3.0901318788528401E-4</c:v>
                </c:pt>
                <c:pt idx="602" formatCode="General">
                  <c:v>3.1135609745979299E-4</c:v>
                </c:pt>
                <c:pt idx="603" formatCode="General">
                  <c:v>3.1333389878272999E-4</c:v>
                </c:pt>
                <c:pt idx="604" formatCode="General">
                  <c:v>3.1541538238525398E-4</c:v>
                </c:pt>
                <c:pt idx="605" formatCode="General">
                  <c:v>3.17506521940231E-4</c:v>
                </c:pt>
                <c:pt idx="606" formatCode="General">
                  <c:v>3.2002916932105999E-4</c:v>
                </c:pt>
                <c:pt idx="607" formatCode="General">
                  <c:v>3.2207036018371601E-4</c:v>
                </c:pt>
                <c:pt idx="608" formatCode="General">
                  <c:v>3.2402312755584701E-4</c:v>
                </c:pt>
                <c:pt idx="609" formatCode="General">
                  <c:v>3.2598248124122601E-4</c:v>
                </c:pt>
                <c:pt idx="610" formatCode="General">
                  <c:v>3.2825133204460101E-4</c:v>
                </c:pt>
                <c:pt idx="611" formatCode="General">
                  <c:v>3.30310165882111E-4</c:v>
                </c:pt>
                <c:pt idx="612" formatCode="General">
                  <c:v>3.3216670155525199E-4</c:v>
                </c:pt>
                <c:pt idx="613" formatCode="General">
                  <c:v>3.3426561951637297E-4</c:v>
                </c:pt>
                <c:pt idx="614" formatCode="General">
                  <c:v>3.3667623996734602E-4</c:v>
                </c:pt>
                <c:pt idx="615" formatCode="General">
                  <c:v>3.3871966600418102E-4</c:v>
                </c:pt>
                <c:pt idx="616" formatCode="General">
                  <c:v>3.4062999486923198E-4</c:v>
                </c:pt>
                <c:pt idx="617" formatCode="General">
                  <c:v>3.42858791351318E-4</c:v>
                </c:pt>
                <c:pt idx="618" formatCode="General">
                  <c:v>3.4518706798553501E-4</c:v>
                </c:pt>
                <c:pt idx="619" formatCode="General">
                  <c:v>3.4737473726272598E-4</c:v>
                </c:pt>
                <c:pt idx="620" formatCode="General">
                  <c:v>3.4878614544868502E-4</c:v>
                </c:pt>
                <c:pt idx="621" formatCode="General">
                  <c:v>3.51252138614655E-4</c:v>
                </c:pt>
                <c:pt idx="622" formatCode="General">
                  <c:v>3.53182107210159E-4</c:v>
                </c:pt>
                <c:pt idx="623" formatCode="General">
                  <c:v>3.5552296042442298E-4</c:v>
                </c:pt>
                <c:pt idx="624" formatCode="General">
                  <c:v>3.5714045166969301E-4</c:v>
                </c:pt>
                <c:pt idx="625" formatCode="General">
                  <c:v>3.5942712426185601E-4</c:v>
                </c:pt>
                <c:pt idx="626" formatCode="General">
                  <c:v>3.6147063970565799E-4</c:v>
                </c:pt>
                <c:pt idx="627" formatCode="General">
                  <c:v>3.63793015480042E-4</c:v>
                </c:pt>
                <c:pt idx="628" formatCode="General">
                  <c:v>3.6496862769126899E-4</c:v>
                </c:pt>
                <c:pt idx="629" formatCode="General">
                  <c:v>3.6747646331787098E-4</c:v>
                </c:pt>
                <c:pt idx="630" formatCode="General">
                  <c:v>3.6973240971565198E-4</c:v>
                </c:pt>
                <c:pt idx="631" formatCode="General">
                  <c:v>3.7210232019424403E-4</c:v>
                </c:pt>
                <c:pt idx="632" formatCode="General">
                  <c:v>3.7368875741958598E-4</c:v>
                </c:pt>
                <c:pt idx="633" formatCode="General">
                  <c:v>3.7551978230476399E-4</c:v>
                </c:pt>
                <c:pt idx="634" formatCode="General">
                  <c:v>3.7781947851180998E-4</c:v>
                </c:pt>
                <c:pt idx="635" formatCode="General">
                  <c:v>3.7971374392509498E-4</c:v>
                </c:pt>
                <c:pt idx="636" formatCode="General">
                  <c:v>3.8129356503486601E-4</c:v>
                </c:pt>
                <c:pt idx="637" formatCode="General">
                  <c:v>3.8388198614120502E-4</c:v>
                </c:pt>
                <c:pt idx="638" formatCode="General">
                  <c:v>3.8598489761352498E-4</c:v>
                </c:pt>
                <c:pt idx="639" formatCode="General">
                  <c:v>3.88000786304474E-4</c:v>
                </c:pt>
                <c:pt idx="640" formatCode="General">
                  <c:v>3.8961169123649599E-4</c:v>
                </c:pt>
                <c:pt idx="641" formatCode="General">
                  <c:v>3.9180481433868399E-4</c:v>
                </c:pt>
                <c:pt idx="642" formatCode="General">
                  <c:v>3.9394044876098601E-4</c:v>
                </c:pt>
                <c:pt idx="643" formatCode="General">
                  <c:v>3.9608854055404701E-4</c:v>
                </c:pt>
                <c:pt idx="644" formatCode="General">
                  <c:v>3.97479116916656E-4</c:v>
                </c:pt>
                <c:pt idx="645" formatCode="General">
                  <c:v>3.99499475955963E-4</c:v>
                </c:pt>
                <c:pt idx="646" formatCode="General">
                  <c:v>4.01349931955338E-4</c:v>
                </c:pt>
                <c:pt idx="647" formatCode="General">
                  <c:v>4.0369984507560702E-4</c:v>
                </c:pt>
                <c:pt idx="648" formatCode="General">
                  <c:v>4.05568808317184E-4</c:v>
                </c:pt>
                <c:pt idx="649" formatCode="General">
                  <c:v>4.0742674469947799E-4</c:v>
                </c:pt>
                <c:pt idx="650" formatCode="General">
                  <c:v>4.09403324127197E-4</c:v>
                </c:pt>
                <c:pt idx="651" formatCode="General">
                  <c:v>4.1180291771888701E-4</c:v>
                </c:pt>
                <c:pt idx="652" formatCode="General">
                  <c:v>4.1319948434829698E-4</c:v>
                </c:pt>
                <c:pt idx="653" formatCode="General">
                  <c:v>4.1551613807678199E-4</c:v>
                </c:pt>
                <c:pt idx="654" formatCode="General">
                  <c:v>4.1741338372230501E-4</c:v>
                </c:pt>
                <c:pt idx="655" formatCode="General">
                  <c:v>4.1921135783195499E-4</c:v>
                </c:pt>
                <c:pt idx="656" formatCode="General">
                  <c:v>4.21102613210678E-4</c:v>
                </c:pt>
                <c:pt idx="657" formatCode="General">
                  <c:v>4.2299991846084603E-4</c:v>
                </c:pt>
                <c:pt idx="658" formatCode="General">
                  <c:v>4.2520543932914701E-4</c:v>
                </c:pt>
                <c:pt idx="659" formatCode="General">
                  <c:v>4.2717775702476502E-4</c:v>
                </c:pt>
                <c:pt idx="660" formatCode="General">
                  <c:v>4.2853385210037202E-4</c:v>
                </c:pt>
                <c:pt idx="661" formatCode="General">
                  <c:v>4.3083587288856499E-4</c:v>
                </c:pt>
                <c:pt idx="662" formatCode="General">
                  <c:v>4.3285286426544199E-4</c:v>
                </c:pt>
                <c:pt idx="663" formatCode="General">
                  <c:v>4.3472576141357402E-4</c:v>
                </c:pt>
                <c:pt idx="664" formatCode="General">
                  <c:v>4.3652182817459102E-4</c:v>
                </c:pt>
                <c:pt idx="665" formatCode="General">
                  <c:v>4.3855959177017202E-4</c:v>
                </c:pt>
                <c:pt idx="666" formatCode="General">
                  <c:v>4.40352529287338E-4</c:v>
                </c:pt>
                <c:pt idx="667" formatCode="General">
                  <c:v>4.4243732094764699E-4</c:v>
                </c:pt>
                <c:pt idx="668" formatCode="General">
                  <c:v>4.4399973750114402E-4</c:v>
                </c:pt>
                <c:pt idx="669" formatCode="General">
                  <c:v>4.4625437259674099E-4</c:v>
                </c:pt>
                <c:pt idx="670" formatCode="General">
                  <c:v>4.48060691356659E-4</c:v>
                </c:pt>
                <c:pt idx="671" formatCode="General">
                  <c:v>4.4993358850479098E-4</c:v>
                </c:pt>
                <c:pt idx="672" formatCode="General">
                  <c:v>4.5150941610336298E-4</c:v>
                </c:pt>
                <c:pt idx="673" formatCode="General">
                  <c:v>4.5376446843147297E-4</c:v>
                </c:pt>
                <c:pt idx="674" formatCode="General">
                  <c:v>4.5560660958290098E-4</c:v>
                </c:pt>
                <c:pt idx="675" formatCode="General">
                  <c:v>4.5768812298774698E-4</c:v>
                </c:pt>
                <c:pt idx="676" formatCode="General">
                  <c:v>4.59286093711853E-4</c:v>
                </c:pt>
                <c:pt idx="677" formatCode="General">
                  <c:v>4.6114024519920298E-4</c:v>
                </c:pt>
                <c:pt idx="678" formatCode="General">
                  <c:v>4.6290463209152201E-4</c:v>
                </c:pt>
                <c:pt idx="679" formatCode="General">
                  <c:v>4.6508836746215798E-4</c:v>
                </c:pt>
                <c:pt idx="680" formatCode="General">
                  <c:v>4.6668282151222202E-4</c:v>
                </c:pt>
                <c:pt idx="681" formatCode="General">
                  <c:v>4.6881854534149199E-4</c:v>
                </c:pt>
                <c:pt idx="682" formatCode="General">
                  <c:v>4.7030597925186202E-4</c:v>
                </c:pt>
                <c:pt idx="683" formatCode="General">
                  <c:v>4.7260770201683003E-4</c:v>
                </c:pt>
                <c:pt idx="684" formatCode="General">
                  <c:v>4.7438791394233701E-4</c:v>
                </c:pt>
                <c:pt idx="685" formatCode="General">
                  <c:v>4.7648814320564299E-4</c:v>
                </c:pt>
                <c:pt idx="686" formatCode="General">
                  <c:v>4.7802513837814301E-4</c:v>
                </c:pt>
                <c:pt idx="687" formatCode="General">
                  <c:v>4.80413168668747E-4</c:v>
                </c:pt>
                <c:pt idx="688" formatCode="General">
                  <c:v>4.8192143440246599E-4</c:v>
                </c:pt>
                <c:pt idx="689" formatCode="General">
                  <c:v>4.8439672589302099E-4</c:v>
                </c:pt>
                <c:pt idx="690" formatCode="General">
                  <c:v>4.86263990402222E-4</c:v>
                </c:pt>
                <c:pt idx="691" formatCode="General">
                  <c:v>4.8839801549911503E-4</c:v>
                </c:pt>
                <c:pt idx="692" formatCode="General">
                  <c:v>4.9019712209701495E-4</c:v>
                </c:pt>
                <c:pt idx="693" formatCode="General">
                  <c:v>4.9219930171966598E-4</c:v>
                </c:pt>
                <c:pt idx="694" formatCode="General">
                  <c:v>4.9383798241615299E-4</c:v>
                </c:pt>
                <c:pt idx="695" formatCode="General">
                  <c:v>4.9641111493110705E-4</c:v>
                </c:pt>
                <c:pt idx="696" formatCode="General">
                  <c:v>4.9763250350952099E-4</c:v>
                </c:pt>
                <c:pt idx="697" formatCode="General">
                  <c:v>4.99793887138367E-4</c:v>
                </c:pt>
                <c:pt idx="698" formatCode="General">
                  <c:v>5.0121784210205105E-4</c:v>
                </c:pt>
                <c:pt idx="699" formatCode="General">
                  <c:v>5.0348585844039897E-4</c:v>
                </c:pt>
                <c:pt idx="700" formatCode="General">
                  <c:v>5.0527310371398899E-4</c:v>
                </c:pt>
                <c:pt idx="701" formatCode="General">
                  <c:v>5.0696998834609997E-4</c:v>
                </c:pt>
                <c:pt idx="702" formatCode="General">
                  <c:v>5.0864726305007899E-4</c:v>
                </c:pt>
                <c:pt idx="703" formatCode="General">
                  <c:v>5.11117458343506E-4</c:v>
                </c:pt>
                <c:pt idx="704" formatCode="General">
                  <c:v>5.1235717535018897E-4</c:v>
                </c:pt>
                <c:pt idx="705" formatCode="General">
                  <c:v>5.1449912786483804E-4</c:v>
                </c:pt>
                <c:pt idx="706" formatCode="General">
                  <c:v>5.1657354831695596E-4</c:v>
                </c:pt>
                <c:pt idx="707" formatCode="General">
                  <c:v>5.1847529411315897E-4</c:v>
                </c:pt>
                <c:pt idx="708" formatCode="General">
                  <c:v>5.2036130428314198E-4</c:v>
                </c:pt>
                <c:pt idx="709" formatCode="General">
                  <c:v>5.2208715677261395E-4</c:v>
                </c:pt>
                <c:pt idx="710" formatCode="General">
                  <c:v>5.23711979389191E-4</c:v>
                </c:pt>
                <c:pt idx="711" formatCode="General">
                  <c:v>5.25793373584747E-4</c:v>
                </c:pt>
                <c:pt idx="712" formatCode="General">
                  <c:v>5.2707678079605099E-4</c:v>
                </c:pt>
                <c:pt idx="713" formatCode="General">
                  <c:v>5.2932423353195198E-4</c:v>
                </c:pt>
                <c:pt idx="714" formatCode="General">
                  <c:v>5.3128123283386198E-4</c:v>
                </c:pt>
                <c:pt idx="715" formatCode="General">
                  <c:v>5.3281897306442299E-4</c:v>
                </c:pt>
                <c:pt idx="716" formatCode="General">
                  <c:v>5.3451269865036001E-4</c:v>
                </c:pt>
                <c:pt idx="717" formatCode="General">
                  <c:v>5.3643596172332796E-4</c:v>
                </c:pt>
                <c:pt idx="718" formatCode="General">
                  <c:v>5.3816914558410599E-4</c:v>
                </c:pt>
                <c:pt idx="719" formatCode="General">
                  <c:v>5.3992605209350598E-4</c:v>
                </c:pt>
                <c:pt idx="720" formatCode="General">
                  <c:v>5.4139870405197103E-4</c:v>
                </c:pt>
                <c:pt idx="721" formatCode="General">
                  <c:v>5.4370373487472496E-4</c:v>
                </c:pt>
                <c:pt idx="722" formatCode="General">
                  <c:v>5.4515361785888704E-4</c:v>
                </c:pt>
                <c:pt idx="723" formatCode="General">
                  <c:v>5.4697269201278698E-4</c:v>
                </c:pt>
                <c:pt idx="724" formatCode="General">
                  <c:v>5.4874432086944602E-4</c:v>
                </c:pt>
                <c:pt idx="725" formatCode="General">
                  <c:v>5.5050814151763898E-4</c:v>
                </c:pt>
                <c:pt idx="726" formatCode="General">
                  <c:v>5.5230611562728901E-4</c:v>
                </c:pt>
                <c:pt idx="727" formatCode="General">
                  <c:v>5.5465030670166001E-4</c:v>
                </c:pt>
                <c:pt idx="728" formatCode="General">
                  <c:v>5.5598860979080204E-4</c:v>
                </c:pt>
                <c:pt idx="729" formatCode="General">
                  <c:v>5.5800354480743403E-4</c:v>
                </c:pt>
                <c:pt idx="730" formatCode="General">
                  <c:v>5.5934613943100001E-4</c:v>
                </c:pt>
                <c:pt idx="731" formatCode="General">
                  <c:v>5.6106805801391601E-4</c:v>
                </c:pt>
                <c:pt idx="732" formatCode="General">
                  <c:v>5.6284099817276005E-4</c:v>
                </c:pt>
                <c:pt idx="733" formatCode="General">
                  <c:v>5.6542378664016697E-4</c:v>
                </c:pt>
                <c:pt idx="734" formatCode="General">
                  <c:v>5.6630402803421005E-4</c:v>
                </c:pt>
                <c:pt idx="735" formatCode="General">
                  <c:v>5.6836199760436996E-4</c:v>
                </c:pt>
                <c:pt idx="736" formatCode="General">
                  <c:v>5.7000613212585395E-4</c:v>
                </c:pt>
                <c:pt idx="737" formatCode="General">
                  <c:v>5.7211637496948201E-4</c:v>
                </c:pt>
                <c:pt idx="738" formatCode="General">
                  <c:v>5.7361698150634798E-4</c:v>
                </c:pt>
                <c:pt idx="739" formatCode="General">
                  <c:v>5.7535672187805198E-4</c:v>
                </c:pt>
                <c:pt idx="740" formatCode="General">
                  <c:v>5.76321482658386E-4</c:v>
                </c:pt>
                <c:pt idx="741" formatCode="General">
                  <c:v>5.7816004753112799E-4</c:v>
                </c:pt>
                <c:pt idx="742" formatCode="General">
                  <c:v>5.8031427860260004E-4</c:v>
                </c:pt>
                <c:pt idx="743" formatCode="General">
                  <c:v>5.8195805549621595E-4</c:v>
                </c:pt>
                <c:pt idx="744" formatCode="General">
                  <c:v>5.8302330970764202E-4</c:v>
                </c:pt>
                <c:pt idx="745" formatCode="General">
                  <c:v>5.8482420444488502E-4</c:v>
                </c:pt>
                <c:pt idx="746" formatCode="General">
                  <c:v>5.8665663003921499E-4</c:v>
                </c:pt>
                <c:pt idx="747" formatCode="General">
                  <c:v>5.8856230974197398E-4</c:v>
                </c:pt>
                <c:pt idx="748" formatCode="General">
                  <c:v>5.8983910083770796E-4</c:v>
                </c:pt>
                <c:pt idx="749" formatCode="General">
                  <c:v>5.9171724319457999E-4</c:v>
                </c:pt>
                <c:pt idx="750" formatCode="General">
                  <c:v>5.9341484308242799E-4</c:v>
                </c:pt>
                <c:pt idx="751" formatCode="General">
                  <c:v>5.9477829933166505E-4</c:v>
                </c:pt>
                <c:pt idx="752" formatCode="General">
                  <c:v>5.9617018699646002E-4</c:v>
                </c:pt>
                <c:pt idx="753" formatCode="General">
                  <c:v>5.9808522462844805E-4</c:v>
                </c:pt>
                <c:pt idx="754" formatCode="General">
                  <c:v>5.9916949272155798E-4</c:v>
                </c:pt>
                <c:pt idx="755" formatCode="General">
                  <c:v>6.0150331258773801E-4</c:v>
                </c:pt>
                <c:pt idx="756" formatCode="General">
                  <c:v>6.0262107849121105E-4</c:v>
                </c:pt>
                <c:pt idx="757" formatCode="General">
                  <c:v>6.0396182537078905E-4</c:v>
                </c:pt>
                <c:pt idx="758" formatCode="General">
                  <c:v>6.0562318563461305E-4</c:v>
                </c:pt>
                <c:pt idx="759" formatCode="General">
                  <c:v>6.0748785734176603E-4</c:v>
                </c:pt>
                <c:pt idx="760" formatCode="General">
                  <c:v>6.0870057344436599E-4</c:v>
                </c:pt>
                <c:pt idx="761" formatCode="General">
                  <c:v>6.1009919643402097E-4</c:v>
                </c:pt>
                <c:pt idx="762" formatCode="General">
                  <c:v>6.1182171106338495E-4</c:v>
                </c:pt>
                <c:pt idx="763" formatCode="General">
                  <c:v>6.1384820938110399E-4</c:v>
                </c:pt>
                <c:pt idx="764" formatCode="General">
                  <c:v>6.1482638120651195E-4</c:v>
                </c:pt>
                <c:pt idx="765" formatCode="General">
                  <c:v>6.1659920215606696E-4</c:v>
                </c:pt>
                <c:pt idx="766" formatCode="General">
                  <c:v>6.18153512477875E-4</c:v>
                </c:pt>
                <c:pt idx="767" formatCode="General">
                  <c:v>6.2013852596283004E-4</c:v>
                </c:pt>
                <c:pt idx="768" formatCode="General">
                  <c:v>6.2118917703628501E-4</c:v>
                </c:pt>
                <c:pt idx="769" formatCode="General">
                  <c:v>6.2294799089431798E-4</c:v>
                </c:pt>
                <c:pt idx="770" formatCode="General">
                  <c:v>6.2427544593810999E-4</c:v>
                </c:pt>
                <c:pt idx="771" formatCode="General">
                  <c:v>6.2579363584518404E-4</c:v>
                </c:pt>
                <c:pt idx="772" formatCode="General">
                  <c:v>6.27018868923187E-4</c:v>
                </c:pt>
                <c:pt idx="773" formatCode="General">
                  <c:v>6.2839400768280004E-4</c:v>
                </c:pt>
                <c:pt idx="774" formatCode="General">
                  <c:v>6.2971037626266503E-4</c:v>
                </c:pt>
                <c:pt idx="775" formatCode="General">
                  <c:v>6.3154047727584795E-4</c:v>
                </c:pt>
                <c:pt idx="776" formatCode="General">
                  <c:v>6.3152551651000997E-4</c:v>
                </c:pt>
                <c:pt idx="777" formatCode="General">
                  <c:v>6.3372099399566697E-4</c:v>
                </c:pt>
                <c:pt idx="778" formatCode="General">
                  <c:v>6.3487249612808195E-4</c:v>
                </c:pt>
                <c:pt idx="779" formatCode="General">
                  <c:v>6.3653922080993705E-4</c:v>
                </c:pt>
                <c:pt idx="780" formatCode="General">
                  <c:v>6.3749146461486797E-4</c:v>
                </c:pt>
                <c:pt idx="781" formatCode="General">
                  <c:v>6.3883656263351405E-4</c:v>
                </c:pt>
                <c:pt idx="782" formatCode="General">
                  <c:v>6.4010775089263898E-4</c:v>
                </c:pt>
                <c:pt idx="783" formatCode="General">
                  <c:v>6.4168477058410597E-4</c:v>
                </c:pt>
                <c:pt idx="784" formatCode="General">
                  <c:v>6.4211106300354E-4</c:v>
                </c:pt>
                <c:pt idx="785" formatCode="General">
                  <c:v>6.4340782165527304E-4</c:v>
                </c:pt>
                <c:pt idx="786" formatCode="General">
                  <c:v>6.4494150876998903E-4</c:v>
                </c:pt>
                <c:pt idx="787" formatCode="General">
                  <c:v>6.4632093906402601E-4</c:v>
                </c:pt>
                <c:pt idx="788" formatCode="General">
                  <c:v>6.4710968732833898E-4</c:v>
                </c:pt>
                <c:pt idx="789" formatCode="General">
                  <c:v>6.4840489625930797E-4</c:v>
                </c:pt>
                <c:pt idx="790" formatCode="General">
                  <c:v>6.4892494678497295E-4</c:v>
                </c:pt>
                <c:pt idx="791" formatCode="General">
                  <c:v>6.5101879835128803E-4</c:v>
                </c:pt>
                <c:pt idx="792" formatCode="General">
                  <c:v>6.5152955055236799E-4</c:v>
                </c:pt>
                <c:pt idx="793" formatCode="General">
                  <c:v>6.5274852514267E-4</c:v>
                </c:pt>
                <c:pt idx="794" formatCode="General">
                  <c:v>6.53552532196045E-4</c:v>
                </c:pt>
                <c:pt idx="795" formatCode="General">
                  <c:v>6.5500581264495801E-4</c:v>
                </c:pt>
                <c:pt idx="796" formatCode="General">
                  <c:v>6.5587586164474502E-4</c:v>
                </c:pt>
                <c:pt idx="797" formatCode="General">
                  <c:v>6.5717893838882402E-4</c:v>
                </c:pt>
                <c:pt idx="798" formatCode="General">
                  <c:v>6.5804839134216305E-4</c:v>
                </c:pt>
                <c:pt idx="799" formatCode="General">
                  <c:v>6.59269630908966E-4</c:v>
                </c:pt>
                <c:pt idx="800" formatCode="General">
                  <c:v>6.5960896015167204E-4</c:v>
                </c:pt>
                <c:pt idx="801" formatCode="General">
                  <c:v>6.6087186336517302E-4</c:v>
                </c:pt>
                <c:pt idx="802" formatCode="General">
                  <c:v>6.6198438405990596E-4</c:v>
                </c:pt>
                <c:pt idx="803" formatCode="General">
                  <c:v>6.6307616233825695E-4</c:v>
                </c:pt>
                <c:pt idx="804" formatCode="General">
                  <c:v>6.6351091861724897E-4</c:v>
                </c:pt>
                <c:pt idx="805" formatCode="General">
                  <c:v>6.6490131616592403E-4</c:v>
                </c:pt>
                <c:pt idx="806" formatCode="General">
                  <c:v>6.6555219888687098E-4</c:v>
                </c:pt>
                <c:pt idx="807" formatCode="General">
                  <c:v>6.6696649789810204E-4</c:v>
                </c:pt>
                <c:pt idx="808" formatCode="General">
                  <c:v>6.6749161481857299E-4</c:v>
                </c:pt>
                <c:pt idx="809" formatCode="General">
                  <c:v>6.6823083162307695E-4</c:v>
                </c:pt>
                <c:pt idx="810" formatCode="General">
                  <c:v>6.6938865184783898E-4</c:v>
                </c:pt>
                <c:pt idx="811" formatCode="General">
                  <c:v>6.7007547616958598E-4</c:v>
                </c:pt>
                <c:pt idx="812" formatCode="General">
                  <c:v>6.7036908864974995E-4</c:v>
                </c:pt>
                <c:pt idx="813" formatCode="General">
                  <c:v>6.71706676483154E-4</c:v>
                </c:pt>
                <c:pt idx="814" formatCode="General">
                  <c:v>6.7211842536926301E-4</c:v>
                </c:pt>
                <c:pt idx="815" formatCode="General">
                  <c:v>6.7337942123413101E-4</c:v>
                </c:pt>
                <c:pt idx="816" formatCode="General">
                  <c:v>6.7390531301498397E-4</c:v>
                </c:pt>
                <c:pt idx="817" formatCode="General">
                  <c:v>6.7517358064651497E-4</c:v>
                </c:pt>
                <c:pt idx="818" formatCode="General">
                  <c:v>6.7508631944656402E-4</c:v>
                </c:pt>
                <c:pt idx="819" formatCode="General">
                  <c:v>6.7649310827255196E-4</c:v>
                </c:pt>
                <c:pt idx="820" formatCode="General">
                  <c:v>6.7658352851867698E-4</c:v>
                </c:pt>
                <c:pt idx="821" formatCode="General">
                  <c:v>6.7738729715347305E-4</c:v>
                </c:pt>
                <c:pt idx="822" formatCode="General">
                  <c:v>6.7814481258392299E-4</c:v>
                </c:pt>
                <c:pt idx="823" formatCode="General">
                  <c:v>6.7942458391189603E-4</c:v>
                </c:pt>
                <c:pt idx="824" formatCode="General">
                  <c:v>6.7964345216751096E-4</c:v>
                </c:pt>
                <c:pt idx="825" formatCode="General">
                  <c:v>6.8057137727737399E-4</c:v>
                </c:pt>
                <c:pt idx="826" formatCode="General">
                  <c:v>6.8148994445800797E-4</c:v>
                </c:pt>
                <c:pt idx="827" formatCode="General">
                  <c:v>6.8178391456604002E-4</c:v>
                </c:pt>
                <c:pt idx="828" formatCode="General">
                  <c:v>6.8251353502273601E-4</c:v>
                </c:pt>
                <c:pt idx="829" formatCode="General">
                  <c:v>6.8335461616516105E-4</c:v>
                </c:pt>
                <c:pt idx="830" formatCode="General">
                  <c:v>6.8379968404769904E-4</c:v>
                </c:pt>
                <c:pt idx="831" formatCode="General">
                  <c:v>6.8434113264083905E-4</c:v>
                </c:pt>
                <c:pt idx="832" formatCode="General">
                  <c:v>6.8477123975753797E-4</c:v>
                </c:pt>
                <c:pt idx="833" formatCode="General">
                  <c:v>6.8564659357070901E-4</c:v>
                </c:pt>
                <c:pt idx="834" formatCode="General">
                  <c:v>6.8576943874359096E-4</c:v>
                </c:pt>
                <c:pt idx="835" formatCode="General">
                  <c:v>6.8664669990539597E-4</c:v>
                </c:pt>
                <c:pt idx="836" formatCode="General">
                  <c:v>6.8688398599624602E-4</c:v>
                </c:pt>
                <c:pt idx="837" formatCode="General">
                  <c:v>6.8748193979263302E-4</c:v>
                </c:pt>
                <c:pt idx="838" formatCode="General">
                  <c:v>6.8788903951644905E-4</c:v>
                </c:pt>
                <c:pt idx="839" formatCode="General">
                  <c:v>6.8885725736617998E-4</c:v>
                </c:pt>
                <c:pt idx="840" formatCode="General">
                  <c:v>6.8881499767303495E-4</c:v>
                </c:pt>
                <c:pt idx="841" formatCode="General">
                  <c:v>6.8976908922195395E-4</c:v>
                </c:pt>
                <c:pt idx="842" formatCode="General">
                  <c:v>6.8995898962020898E-4</c:v>
                </c:pt>
                <c:pt idx="843" formatCode="General">
                  <c:v>6.9077014923095697E-4</c:v>
                </c:pt>
                <c:pt idx="844" formatCode="General">
                  <c:v>6.9129985570907601E-4</c:v>
                </c:pt>
                <c:pt idx="845" formatCode="General">
                  <c:v>6.9152164459228499E-4</c:v>
                </c:pt>
                <c:pt idx="846" formatCode="General">
                  <c:v>6.9164526462554897E-4</c:v>
                </c:pt>
                <c:pt idx="847" formatCode="General">
                  <c:v>6.9263285398483304E-4</c:v>
                </c:pt>
                <c:pt idx="848" formatCode="General">
                  <c:v>6.9282960891723603E-4</c:v>
                </c:pt>
                <c:pt idx="849" formatCode="General">
                  <c:v>6.9352263212203995E-4</c:v>
                </c:pt>
                <c:pt idx="850" formatCode="General">
                  <c:v>6.9378548860549898E-4</c:v>
                </c:pt>
                <c:pt idx="851" formatCode="General">
                  <c:v>6.9432312250137303E-4</c:v>
                </c:pt>
                <c:pt idx="852" formatCode="General">
                  <c:v>6.9409412145614595E-4</c:v>
                </c:pt>
                <c:pt idx="853" formatCode="General">
                  <c:v>6.9498550891876202E-4</c:v>
                </c:pt>
                <c:pt idx="854" formatCode="General">
                  <c:v>6.9507253170013404E-4</c:v>
                </c:pt>
                <c:pt idx="855" formatCode="General">
                  <c:v>6.9597089290618895E-4</c:v>
                </c:pt>
                <c:pt idx="856" formatCode="General">
                  <c:v>6.9611620903015103E-4</c:v>
                </c:pt>
                <c:pt idx="857" formatCode="General">
                  <c:v>6.9645327329635601E-4</c:v>
                </c:pt>
                <c:pt idx="858" formatCode="General">
                  <c:v>6.9659280776977501E-4</c:v>
                </c:pt>
                <c:pt idx="859" formatCode="General">
                  <c:v>6.9729530811309798E-4</c:v>
                </c:pt>
                <c:pt idx="860" formatCode="General">
                  <c:v>6.9731813669204705E-4</c:v>
                </c:pt>
                <c:pt idx="861" formatCode="General">
                  <c:v>6.97828114032745E-4</c:v>
                </c:pt>
                <c:pt idx="862" formatCode="General">
                  <c:v>6.9781541824340796E-4</c:v>
                </c:pt>
                <c:pt idx="863" formatCode="General">
                  <c:v>6.9884169101715101E-4</c:v>
                </c:pt>
                <c:pt idx="864" formatCode="General">
                  <c:v>6.9834393262863202E-4</c:v>
                </c:pt>
                <c:pt idx="865" formatCode="General">
                  <c:v>6.9911521673202495E-4</c:v>
                </c:pt>
                <c:pt idx="866" formatCode="General">
                  <c:v>6.9922673702239998E-4</c:v>
                </c:pt>
                <c:pt idx="867" formatCode="General">
                  <c:v>6.9989717006683301E-4</c:v>
                </c:pt>
                <c:pt idx="868" formatCode="General">
                  <c:v>6.9973951578140305E-4</c:v>
                </c:pt>
                <c:pt idx="869" formatCode="General">
                  <c:v>7.0076161623001097E-4</c:v>
                </c:pt>
                <c:pt idx="870" formatCode="General">
                  <c:v>7.0092183351516701E-4</c:v>
                </c:pt>
                <c:pt idx="871" formatCode="General">
                  <c:v>7.0131194591522205E-4</c:v>
                </c:pt>
                <c:pt idx="872" formatCode="General">
                  <c:v>7.0113545656204205E-4</c:v>
                </c:pt>
                <c:pt idx="873" formatCode="General">
                  <c:v>7.0195424556732198E-4</c:v>
                </c:pt>
                <c:pt idx="874" formatCode="General">
                  <c:v>7.0178675651550305E-4</c:v>
                </c:pt>
                <c:pt idx="875" formatCode="General">
                  <c:v>7.0246458053588898E-4</c:v>
                </c:pt>
                <c:pt idx="876" formatCode="General">
                  <c:v>7.0219212770462002E-4</c:v>
                </c:pt>
                <c:pt idx="877" formatCode="General">
                  <c:v>7.03099429607391E-4</c:v>
                </c:pt>
                <c:pt idx="878" formatCode="General">
                  <c:v>7.0265400409698505E-4</c:v>
                </c:pt>
                <c:pt idx="879" formatCode="General">
                  <c:v>7.0358467102050798E-4</c:v>
                </c:pt>
                <c:pt idx="880" formatCode="General">
                  <c:v>7.0344763994216897E-4</c:v>
                </c:pt>
                <c:pt idx="881" formatCode="General">
                  <c:v>7.0403635501861597E-4</c:v>
                </c:pt>
                <c:pt idx="882" formatCode="General">
                  <c:v>7.03962802886963E-4</c:v>
                </c:pt>
                <c:pt idx="883" formatCode="General">
                  <c:v>7.0430159568786596E-4</c:v>
                </c:pt>
                <c:pt idx="884" formatCode="General">
                  <c:v>7.0408904552459698E-4</c:v>
                </c:pt>
                <c:pt idx="885" formatCode="General">
                  <c:v>7.04849183559418E-4</c:v>
                </c:pt>
                <c:pt idx="886" formatCode="General">
                  <c:v>7.0491307973861701E-4</c:v>
                </c:pt>
                <c:pt idx="887" formatCode="General">
                  <c:v>7.0556312799453704E-4</c:v>
                </c:pt>
                <c:pt idx="888" formatCode="General">
                  <c:v>7.0538860559463503E-4</c:v>
                </c:pt>
                <c:pt idx="889" formatCode="General">
                  <c:v>7.0585232973098804E-4</c:v>
                </c:pt>
                <c:pt idx="890" formatCode="General">
                  <c:v>7.0595967769622795E-4</c:v>
                </c:pt>
                <c:pt idx="891" formatCode="General">
                  <c:v>7.0680594444274896E-4</c:v>
                </c:pt>
                <c:pt idx="892" formatCode="General">
                  <c:v>7.0605951547622701E-4</c:v>
                </c:pt>
                <c:pt idx="893" formatCode="General">
                  <c:v>7.06800937652588E-4</c:v>
                </c:pt>
                <c:pt idx="894" formatCode="General">
                  <c:v>7.0690214633941696E-4</c:v>
                </c:pt>
                <c:pt idx="895" formatCode="General">
                  <c:v>7.0741295814514204E-4</c:v>
                </c:pt>
                <c:pt idx="896" formatCode="General">
                  <c:v>7.0754861831664995E-4</c:v>
                </c:pt>
                <c:pt idx="897" formatCode="General">
                  <c:v>7.0782262086868295E-4</c:v>
                </c:pt>
                <c:pt idx="898" formatCode="General">
                  <c:v>7.0763862133026102E-4</c:v>
                </c:pt>
                <c:pt idx="899" formatCode="General">
                  <c:v>7.0824527740478505E-4</c:v>
                </c:pt>
                <c:pt idx="900" formatCode="General">
                  <c:v>7.07932233810425E-4</c:v>
                </c:pt>
                <c:pt idx="901" formatCode="General">
                  <c:v>7.0845800638198904E-4</c:v>
                </c:pt>
                <c:pt idx="902" formatCode="General">
                  <c:v>7.0841205120086696E-4</c:v>
                </c:pt>
                <c:pt idx="903" formatCode="General">
                  <c:v>7.0907902717590296E-4</c:v>
                </c:pt>
                <c:pt idx="904" formatCode="General">
                  <c:v>7.0898425579070997E-4</c:v>
                </c:pt>
                <c:pt idx="905" formatCode="General">
                  <c:v>7.0929586887359599E-4</c:v>
                </c:pt>
                <c:pt idx="906" formatCode="General">
                  <c:v>7.0953267812728905E-4</c:v>
                </c:pt>
                <c:pt idx="907" formatCode="General">
                  <c:v>7.0969933271408095E-4</c:v>
                </c:pt>
                <c:pt idx="908" formatCode="General">
                  <c:v>7.0948410034179696E-4</c:v>
                </c:pt>
                <c:pt idx="909" formatCode="General">
                  <c:v>7.1062415838241599E-4</c:v>
                </c:pt>
                <c:pt idx="910" formatCode="General">
                  <c:v>7.0994108915328996E-4</c:v>
                </c:pt>
                <c:pt idx="911" formatCode="General">
                  <c:v>7.1063899993896505E-4</c:v>
                </c:pt>
                <c:pt idx="912" formatCode="General">
                  <c:v>7.1059167385101297E-4</c:v>
                </c:pt>
                <c:pt idx="913" formatCode="General">
                  <c:v>7.11033165454865E-4</c:v>
                </c:pt>
                <c:pt idx="914" formatCode="General">
                  <c:v>7.1095430850982703E-4</c:v>
                </c:pt>
                <c:pt idx="915" formatCode="General">
                  <c:v>7.1152436733245802E-4</c:v>
                </c:pt>
                <c:pt idx="916" formatCode="General">
                  <c:v>7.1095943450927702E-4</c:v>
                </c:pt>
                <c:pt idx="917" formatCode="General">
                  <c:v>7.1167922019958502E-4</c:v>
                </c:pt>
                <c:pt idx="918" formatCode="General">
                  <c:v>7.1167773008346598E-4</c:v>
                </c:pt>
                <c:pt idx="919" formatCode="General">
                  <c:v>7.1215730905532803E-4</c:v>
                </c:pt>
                <c:pt idx="920" formatCode="General">
                  <c:v>7.1203958988189705E-4</c:v>
                </c:pt>
                <c:pt idx="921" formatCode="General">
                  <c:v>7.1251791715621899E-4</c:v>
                </c:pt>
                <c:pt idx="922" formatCode="General">
                  <c:v>7.1232181787490802E-4</c:v>
                </c:pt>
                <c:pt idx="923" formatCode="General">
                  <c:v>7.1275281906127896E-4</c:v>
                </c:pt>
                <c:pt idx="924" formatCode="General">
                  <c:v>7.1238476037979097E-4</c:v>
                </c:pt>
                <c:pt idx="925" formatCode="General">
                  <c:v>7.1296495199203497E-4</c:v>
                </c:pt>
                <c:pt idx="926" formatCode="General">
                  <c:v>7.1307146549224904E-4</c:v>
                </c:pt>
                <c:pt idx="927" formatCode="General">
                  <c:v>7.1375048160552995E-4</c:v>
                </c:pt>
                <c:pt idx="928" formatCode="General">
                  <c:v>7.1308124065399203E-4</c:v>
                </c:pt>
                <c:pt idx="929" formatCode="General">
                  <c:v>7.1418046951293897E-4</c:v>
                </c:pt>
                <c:pt idx="930" formatCode="General">
                  <c:v>7.1375513076782197E-4</c:v>
                </c:pt>
                <c:pt idx="931" formatCode="General">
                  <c:v>7.1456909179687497E-4</c:v>
                </c:pt>
                <c:pt idx="932" formatCode="General">
                  <c:v>7.1425598859787003E-4</c:v>
                </c:pt>
                <c:pt idx="933" formatCode="General">
                  <c:v>7.1498680114746101E-4</c:v>
                </c:pt>
                <c:pt idx="934" formatCode="General">
                  <c:v>7.1455901861190805E-4</c:v>
                </c:pt>
                <c:pt idx="935" formatCode="General">
                  <c:v>7.1480274200439505E-4</c:v>
                </c:pt>
                <c:pt idx="936" formatCode="General">
                  <c:v>7.1476119756698595E-4</c:v>
                </c:pt>
                <c:pt idx="937" formatCode="General">
                  <c:v>7.1511876583099405E-4</c:v>
                </c:pt>
                <c:pt idx="938" formatCode="General">
                  <c:v>7.1511209011077903E-4</c:v>
                </c:pt>
                <c:pt idx="939" formatCode="General">
                  <c:v>7.1549999713897705E-4</c:v>
                </c:pt>
                <c:pt idx="940" formatCode="General">
                  <c:v>7.1541404724121099E-4</c:v>
                </c:pt>
                <c:pt idx="941" formatCode="General">
                  <c:v>7.1597468852996804E-4</c:v>
                </c:pt>
                <c:pt idx="942" formatCode="General">
                  <c:v>7.1608519554138201E-4</c:v>
                </c:pt>
                <c:pt idx="943" formatCode="General">
                  <c:v>7.1644920110702499E-4</c:v>
                </c:pt>
                <c:pt idx="944" formatCode="General">
                  <c:v>7.1607577800750699E-4</c:v>
                </c:pt>
                <c:pt idx="945" formatCode="General">
                  <c:v>7.1642124652862495E-4</c:v>
                </c:pt>
                <c:pt idx="946" formatCode="General">
                  <c:v>7.1666985750198399E-4</c:v>
                </c:pt>
                <c:pt idx="947" formatCode="General">
                  <c:v>7.1736437082290598E-4</c:v>
                </c:pt>
                <c:pt idx="948" formatCode="General">
                  <c:v>7.1688824892044095E-4</c:v>
                </c:pt>
                <c:pt idx="949" formatCode="General">
                  <c:v>7.1781593561172504E-4</c:v>
                </c:pt>
                <c:pt idx="950" formatCode="General">
                  <c:v>7.1728140115737897E-4</c:v>
                </c:pt>
                <c:pt idx="951" formatCode="General">
                  <c:v>7.1770721673965502E-4</c:v>
                </c:pt>
                <c:pt idx="952" formatCode="General">
                  <c:v>7.1756535768508899E-4</c:v>
                </c:pt>
                <c:pt idx="953" formatCode="General">
                  <c:v>7.1784114837646496E-4</c:v>
                </c:pt>
                <c:pt idx="954" formatCode="General">
                  <c:v>7.1787607669830298E-4</c:v>
                </c:pt>
                <c:pt idx="955" formatCode="General">
                  <c:v>7.1828210353851304E-4</c:v>
                </c:pt>
                <c:pt idx="956" formatCode="General">
                  <c:v>7.1800297498703005E-4</c:v>
                </c:pt>
                <c:pt idx="957" formatCode="General">
                  <c:v>7.1833044290542597E-4</c:v>
                </c:pt>
                <c:pt idx="958" formatCode="General">
                  <c:v>7.1866196393966702E-4</c:v>
                </c:pt>
                <c:pt idx="959" formatCode="General">
                  <c:v>7.1929043531417797E-4</c:v>
                </c:pt>
                <c:pt idx="960" formatCode="General">
                  <c:v>7.1919202804565402E-4</c:v>
                </c:pt>
                <c:pt idx="961" formatCode="General">
                  <c:v>7.1941113471984898E-4</c:v>
                </c:pt>
                <c:pt idx="962" formatCode="General">
                  <c:v>7.1960097551345803E-4</c:v>
                </c:pt>
                <c:pt idx="963" formatCode="General">
                  <c:v>7.2007912397384604E-4</c:v>
                </c:pt>
                <c:pt idx="964" formatCode="General">
                  <c:v>7.1928781270980797E-4</c:v>
                </c:pt>
                <c:pt idx="965" formatCode="General">
                  <c:v>7.2027111053466798E-4</c:v>
                </c:pt>
                <c:pt idx="966" formatCode="General">
                  <c:v>7.2031247615814197E-4</c:v>
                </c:pt>
                <c:pt idx="967" formatCode="General">
                  <c:v>7.2118741273880004E-4</c:v>
                </c:pt>
                <c:pt idx="968" formatCode="General">
                  <c:v>7.2032308578491198E-4</c:v>
                </c:pt>
                <c:pt idx="969" formatCode="General">
                  <c:v>7.2111761569976804E-4</c:v>
                </c:pt>
                <c:pt idx="970" formatCode="General">
                  <c:v>7.2142016887664798E-4</c:v>
                </c:pt>
                <c:pt idx="971" formatCode="General">
                  <c:v>7.2157037258148199E-4</c:v>
                </c:pt>
                <c:pt idx="972" formatCode="General">
                  <c:v>7.2121530771255497E-4</c:v>
                </c:pt>
                <c:pt idx="973" formatCode="General">
                  <c:v>7.2231197357177702E-4</c:v>
                </c:pt>
                <c:pt idx="974" formatCode="General">
                  <c:v>7.2186052799224905E-4</c:v>
                </c:pt>
                <c:pt idx="975" formatCode="General">
                  <c:v>7.22658932209015E-4</c:v>
                </c:pt>
                <c:pt idx="976" formatCode="General">
                  <c:v>7.2258824110031097E-4</c:v>
                </c:pt>
                <c:pt idx="977" formatCode="General">
                  <c:v>7.2288620471954303E-4</c:v>
                </c:pt>
                <c:pt idx="978" formatCode="General">
                  <c:v>7.2309118509292605E-4</c:v>
                </c:pt>
                <c:pt idx="979" formatCode="General">
                  <c:v>7.2352039813995401E-4</c:v>
                </c:pt>
                <c:pt idx="980" formatCode="General">
                  <c:v>7.2254770994186401E-4</c:v>
                </c:pt>
                <c:pt idx="981" formatCode="General">
                  <c:v>7.2391223907470703E-4</c:v>
                </c:pt>
                <c:pt idx="982" formatCode="General">
                  <c:v>7.2368127107620196E-4</c:v>
                </c:pt>
                <c:pt idx="983" formatCode="General">
                  <c:v>7.2424185276031498E-4</c:v>
                </c:pt>
                <c:pt idx="984" formatCode="General">
                  <c:v>7.2412914037704495E-4</c:v>
                </c:pt>
                <c:pt idx="985" formatCode="General">
                  <c:v>7.2489005327224703E-4</c:v>
                </c:pt>
                <c:pt idx="986" formatCode="General">
                  <c:v>7.2477620840072604E-4</c:v>
                </c:pt>
                <c:pt idx="987" formatCode="General">
                  <c:v>7.25073039531708E-4</c:v>
                </c:pt>
                <c:pt idx="988" formatCode="General">
                  <c:v>7.2527551651001005E-4</c:v>
                </c:pt>
                <c:pt idx="989" formatCode="General">
                  <c:v>7.2542965412139896E-4</c:v>
                </c:pt>
                <c:pt idx="990" formatCode="General">
                  <c:v>7.2620582580566403E-4</c:v>
                </c:pt>
                <c:pt idx="991" formatCode="General">
                  <c:v>7.2662186622619602E-4</c:v>
                </c:pt>
                <c:pt idx="992" formatCode="General">
                  <c:v>7.2649717330932598E-4</c:v>
                </c:pt>
                <c:pt idx="993" formatCode="General">
                  <c:v>7.2703564167022705E-4</c:v>
                </c:pt>
                <c:pt idx="994" formatCode="General">
                  <c:v>7.2678309679031399E-4</c:v>
                </c:pt>
                <c:pt idx="995" formatCode="General">
                  <c:v>7.2721445560455301E-4</c:v>
                </c:pt>
                <c:pt idx="996" formatCode="General">
                  <c:v>7.2687548398971602E-4</c:v>
                </c:pt>
                <c:pt idx="997" formatCode="General">
                  <c:v>7.2803109884262101E-4</c:v>
                </c:pt>
                <c:pt idx="998" formatCode="General">
                  <c:v>7.2788369655609104E-4</c:v>
                </c:pt>
                <c:pt idx="999" formatCode="General">
                  <c:v>7.28472232818604E-4</c:v>
                </c:pt>
                <c:pt idx="1000" formatCode="General">
                  <c:v>6.5638929605483999E-4</c:v>
                </c:pt>
                <c:pt idx="1001" formatCode="General">
                  <c:v>6.2328332662582402E-4</c:v>
                </c:pt>
                <c:pt idx="1002" formatCode="General">
                  <c:v>5.9662580490112301E-4</c:v>
                </c:pt>
                <c:pt idx="1003" formatCode="General">
                  <c:v>5.7293158769607501E-4</c:v>
                </c:pt>
                <c:pt idx="1004" formatCode="General">
                  <c:v>5.5134344100952104E-4</c:v>
                </c:pt>
                <c:pt idx="1005" formatCode="General">
                  <c:v>5.3070855140686002E-4</c:v>
                </c:pt>
                <c:pt idx="1006" formatCode="General">
                  <c:v>5.1075857877731301E-4</c:v>
                </c:pt>
                <c:pt idx="1007" formatCode="General">
                  <c:v>4.92827206850052E-4</c:v>
                </c:pt>
                <c:pt idx="1008" formatCode="General">
                  <c:v>4.7458332777023299E-4</c:v>
                </c:pt>
                <c:pt idx="1009" formatCode="General">
                  <c:v>4.5864850282669101E-4</c:v>
                </c:pt>
                <c:pt idx="1010" formatCode="General">
                  <c:v>4.4319188594818098E-4</c:v>
                </c:pt>
                <c:pt idx="1011" formatCode="General">
                  <c:v>4.2774176597595197E-4</c:v>
                </c:pt>
                <c:pt idx="1012" formatCode="General">
                  <c:v>4.1344723105430601E-4</c:v>
                </c:pt>
                <c:pt idx="1013" formatCode="General">
                  <c:v>4.0019261837005601E-4</c:v>
                </c:pt>
                <c:pt idx="1014" formatCode="General">
                  <c:v>3.8650500774383502E-4</c:v>
                </c:pt>
                <c:pt idx="1015" formatCode="General">
                  <c:v>3.7452116608619699E-4</c:v>
                </c:pt>
                <c:pt idx="1016" formatCode="General">
                  <c:v>3.6257663369178799E-4</c:v>
                </c:pt>
                <c:pt idx="1017" formatCode="General">
                  <c:v>3.51506561040878E-4</c:v>
                </c:pt>
                <c:pt idx="1018" formatCode="General">
                  <c:v>3.39989095926285E-4</c:v>
                </c:pt>
                <c:pt idx="1019" formatCode="General">
                  <c:v>3.2945945858955402E-4</c:v>
                </c:pt>
                <c:pt idx="1020" formatCode="General">
                  <c:v>3.1951671838760401E-4</c:v>
                </c:pt>
                <c:pt idx="1021" formatCode="General">
                  <c:v>3.1010261178016698E-4</c:v>
                </c:pt>
                <c:pt idx="1022" formatCode="General">
                  <c:v>3.0073255300521899E-4</c:v>
                </c:pt>
                <c:pt idx="1023" formatCode="General">
                  <c:v>2.9209613800048798E-4</c:v>
                </c:pt>
                <c:pt idx="1024" formatCode="General">
                  <c:v>2.83009648323059E-4</c:v>
                </c:pt>
                <c:pt idx="1025" formatCode="General">
                  <c:v>2.7467814087867698E-4</c:v>
                </c:pt>
                <c:pt idx="1026" formatCode="General">
                  <c:v>2.6658928394317601E-4</c:v>
                </c:pt>
                <c:pt idx="1027" formatCode="General">
                  <c:v>2.5913390517234798E-4</c:v>
                </c:pt>
                <c:pt idx="1028" formatCode="General">
                  <c:v>2.5169920921325699E-4</c:v>
                </c:pt>
                <c:pt idx="1029" formatCode="General">
                  <c:v>2.4480144679546402E-4</c:v>
                </c:pt>
                <c:pt idx="1030" formatCode="General">
                  <c:v>2.3714312911033599E-4</c:v>
                </c:pt>
                <c:pt idx="1031" formatCode="General">
                  <c:v>2.3126108944416E-4</c:v>
                </c:pt>
                <c:pt idx="1032" formatCode="General">
                  <c:v>2.24339962005615E-4</c:v>
                </c:pt>
                <c:pt idx="1033" formatCode="General">
                  <c:v>2.1839666366577101E-4</c:v>
                </c:pt>
                <c:pt idx="1034" formatCode="General">
                  <c:v>2.1203461289405801E-4</c:v>
                </c:pt>
                <c:pt idx="1035" formatCode="General">
                  <c:v>2.0688125491142301E-4</c:v>
                </c:pt>
                <c:pt idx="1036" formatCode="General">
                  <c:v>2.0044825971126599E-4</c:v>
                </c:pt>
                <c:pt idx="1037" formatCode="General">
                  <c:v>1.9557206332683599E-4</c:v>
                </c:pt>
                <c:pt idx="1038" formatCode="General">
                  <c:v>1.8957860767841299E-4</c:v>
                </c:pt>
                <c:pt idx="1039" formatCode="General">
                  <c:v>1.8518552184104901E-4</c:v>
                </c:pt>
                <c:pt idx="1040" formatCode="General">
                  <c:v>1.7954081296920799E-4</c:v>
                </c:pt>
                <c:pt idx="1041" formatCode="General">
                  <c:v>1.75006344914436E-4</c:v>
                </c:pt>
                <c:pt idx="1042" formatCode="General">
                  <c:v>1.7034736275672901E-4</c:v>
                </c:pt>
                <c:pt idx="1043" formatCode="General">
                  <c:v>1.6618645191192601E-4</c:v>
                </c:pt>
                <c:pt idx="1044" formatCode="General">
                  <c:v>1.6146160662174199E-4</c:v>
                </c:pt>
                <c:pt idx="1045" formatCode="General">
                  <c:v>1.5774215757846801E-4</c:v>
                </c:pt>
                <c:pt idx="1046" formatCode="General">
                  <c:v>1.5323197841644301E-4</c:v>
                </c:pt>
                <c:pt idx="1047" formatCode="General">
                  <c:v>1.4925430715084101E-4</c:v>
                </c:pt>
                <c:pt idx="1048" formatCode="General">
                  <c:v>1.4528803527355199E-4</c:v>
                </c:pt>
                <c:pt idx="1049" formatCode="General">
                  <c:v>1.4158470928669E-4</c:v>
                </c:pt>
                <c:pt idx="1050" formatCode="General">
                  <c:v>1.3717716932296799E-4</c:v>
                </c:pt>
                <c:pt idx="1051" formatCode="General">
                  <c:v>1.3470129668712599E-4</c:v>
                </c:pt>
                <c:pt idx="1052" formatCode="General">
                  <c:v>1.3046303391456599E-4</c:v>
                </c:pt>
                <c:pt idx="1053" formatCode="General">
                  <c:v>1.27230063080788E-4</c:v>
                </c:pt>
                <c:pt idx="1054" formatCode="General">
                  <c:v>1.2345044314861301E-4</c:v>
                </c:pt>
                <c:pt idx="1055" formatCode="General">
                  <c:v>1.20618566870689E-4</c:v>
                </c:pt>
                <c:pt idx="1056" formatCode="General">
                  <c:v>1.17637299001217E-4</c:v>
                </c:pt>
                <c:pt idx="1057" formatCode="General">
                  <c:v>1.1468118429184E-4</c:v>
                </c:pt>
                <c:pt idx="1058" formatCode="General">
                  <c:v>1.11540824174881E-4</c:v>
                </c:pt>
                <c:pt idx="1059" formatCode="General">
                  <c:v>1.0895698517561E-4</c:v>
                </c:pt>
                <c:pt idx="1060" formatCode="General">
                  <c:v>1.0576669126749E-4</c:v>
                </c:pt>
                <c:pt idx="1061" formatCode="General">
                  <c:v>1.0313271731138201E-4</c:v>
                </c:pt>
                <c:pt idx="1062">
                  <c:v>9.9999919533729599E-5</c:v>
                </c:pt>
                <c:pt idx="1063">
                  <c:v>9.8374702036380801E-5</c:v>
                </c:pt>
                <c:pt idx="1064">
                  <c:v>9.5001474022865306E-5</c:v>
                </c:pt>
                <c:pt idx="1065">
                  <c:v>9.2688903212547307E-5</c:v>
                </c:pt>
                <c:pt idx="1066">
                  <c:v>9.0050220489502002E-5</c:v>
                </c:pt>
                <c:pt idx="1067">
                  <c:v>8.7783120572566996E-5</c:v>
                </c:pt>
                <c:pt idx="1068">
                  <c:v>8.5207320749759705E-5</c:v>
                </c:pt>
                <c:pt idx="1069">
                  <c:v>8.3359293639659896E-5</c:v>
                </c:pt>
                <c:pt idx="1070">
                  <c:v>8.0715447664260901E-5</c:v>
                </c:pt>
                <c:pt idx="1071">
                  <c:v>8.0053389072418205E-5</c:v>
                </c:pt>
                <c:pt idx="1072">
                  <c:v>8.0053389072418205E-5</c:v>
                </c:pt>
                <c:pt idx="1073">
                  <c:v>8.0053389072418205E-5</c:v>
                </c:pt>
                <c:pt idx="1074">
                  <c:v>8.0053389072418205E-5</c:v>
                </c:pt>
                <c:pt idx="1075">
                  <c:v>8.0053389072418205E-5</c:v>
                </c:pt>
                <c:pt idx="1076">
                  <c:v>8.0053389072418205E-5</c:v>
                </c:pt>
                <c:pt idx="1077">
                  <c:v>8.0053389072418205E-5</c:v>
                </c:pt>
                <c:pt idx="1078">
                  <c:v>8.0053389072418205E-5</c:v>
                </c:pt>
                <c:pt idx="1079">
                  <c:v>8.0053389072418205E-5</c:v>
                </c:pt>
                <c:pt idx="1080">
                  <c:v>8.0053389072418205E-5</c:v>
                </c:pt>
                <c:pt idx="1081">
                  <c:v>8.0053389072418205E-5</c:v>
                </c:pt>
                <c:pt idx="1082">
                  <c:v>8.0053389072418205E-5</c:v>
                </c:pt>
                <c:pt idx="1083">
                  <c:v>8.0053389072418205E-5</c:v>
                </c:pt>
                <c:pt idx="1084">
                  <c:v>8.0053389072418205E-5</c:v>
                </c:pt>
                <c:pt idx="1085">
                  <c:v>8.0053389072418205E-5</c:v>
                </c:pt>
                <c:pt idx="1086">
                  <c:v>8.0053389072418205E-5</c:v>
                </c:pt>
                <c:pt idx="1087">
                  <c:v>8.0053389072418205E-5</c:v>
                </c:pt>
                <c:pt idx="1088">
                  <c:v>8.0053389072418205E-5</c:v>
                </c:pt>
                <c:pt idx="1089">
                  <c:v>8.0053389072418205E-5</c:v>
                </c:pt>
                <c:pt idx="1090">
                  <c:v>8.0053389072418205E-5</c:v>
                </c:pt>
                <c:pt idx="1091">
                  <c:v>8.0053389072418205E-5</c:v>
                </c:pt>
                <c:pt idx="1092">
                  <c:v>8.0053389072418205E-5</c:v>
                </c:pt>
                <c:pt idx="1093">
                  <c:v>8.0053389072418205E-5</c:v>
                </c:pt>
                <c:pt idx="1094">
                  <c:v>8.0053389072418205E-5</c:v>
                </c:pt>
                <c:pt idx="1095">
                  <c:v>8.0053389072418205E-5</c:v>
                </c:pt>
                <c:pt idx="1096">
                  <c:v>8.0053389072418205E-5</c:v>
                </c:pt>
                <c:pt idx="1097">
                  <c:v>8.0053389072418205E-5</c:v>
                </c:pt>
                <c:pt idx="1098">
                  <c:v>8.0053389072418205E-5</c:v>
                </c:pt>
                <c:pt idx="1099">
                  <c:v>8.0053389072418205E-5</c:v>
                </c:pt>
                <c:pt idx="1100">
                  <c:v>8.0053389072418205E-5</c:v>
                </c:pt>
                <c:pt idx="1101">
                  <c:v>3.0833765864372302E-5</c:v>
                </c:pt>
                <c:pt idx="1102">
                  <c:v>2.9027396813035001E-5</c:v>
                </c:pt>
                <c:pt idx="1103">
                  <c:v>2.82937865704298E-5</c:v>
                </c:pt>
                <c:pt idx="1104">
                  <c:v>2.7028797194361701E-5</c:v>
                </c:pt>
                <c:pt idx="1105">
                  <c:v>2.58787013590336E-5</c:v>
                </c:pt>
                <c:pt idx="1106">
                  <c:v>2.4700945243239401E-5</c:v>
                </c:pt>
                <c:pt idx="1107">
                  <c:v>2.37950850278139E-5</c:v>
                </c:pt>
                <c:pt idx="1108">
                  <c:v>2.2619294002652201E-5</c:v>
                </c:pt>
                <c:pt idx="1109">
                  <c:v>2.17707380652428E-5</c:v>
                </c:pt>
                <c:pt idx="1110">
                  <c:v>2.0144205540418601E-5</c:v>
                </c:pt>
                <c:pt idx="1111">
                  <c:v>1.97870340198278E-5</c:v>
                </c:pt>
                <c:pt idx="1112">
                  <c:v>1.8168779090046901E-5</c:v>
                </c:pt>
                <c:pt idx="1113">
                  <c:v>1.7890041694045101E-5</c:v>
                </c:pt>
                <c:pt idx="1114">
                  <c:v>1.6179366037249599E-5</c:v>
                </c:pt>
                <c:pt idx="1115">
                  <c:v>1.57920587807894E-5</c:v>
                </c:pt>
                <c:pt idx="1116">
                  <c:v>1.4466495253145701E-5</c:v>
                </c:pt>
                <c:pt idx="1117">
                  <c:v>1.3415394350886299E-5</c:v>
                </c:pt>
                <c:pt idx="1118">
                  <c:v>1.22019136324525E-5</c:v>
                </c:pt>
                <c:pt idx="1119">
                  <c:v>1.2123151682317299E-5</c:v>
                </c:pt>
                <c:pt idx="1120">
                  <c:v>1.03073921054602E-5</c:v>
                </c:pt>
                <c:pt idx="1121">
                  <c:v>1.00810416042805E-5</c:v>
                </c:pt>
                <c:pt idx="1122">
                  <c:v>8.91043152660131E-6</c:v>
                </c:pt>
                <c:pt idx="1123">
                  <c:v>8.4007177501916896E-6</c:v>
                </c:pt>
                <c:pt idx="1124">
                  <c:v>6.76463777199388E-6</c:v>
                </c:pt>
                <c:pt idx="1125">
                  <c:v>6.5515306778252101E-6</c:v>
                </c:pt>
                <c:pt idx="1126">
                  <c:v>5.5308579467237003E-6</c:v>
                </c:pt>
                <c:pt idx="1127">
                  <c:v>5.0236121751368003E-6</c:v>
                </c:pt>
                <c:pt idx="1128">
                  <c:v>3.6303796805441399E-6</c:v>
                </c:pt>
                <c:pt idx="1129">
                  <c:v>3.4637055359780802E-6</c:v>
                </c:pt>
                <c:pt idx="1130">
                  <c:v>2.1767667494714302E-6</c:v>
                </c:pt>
                <c:pt idx="1131">
                  <c:v>1.4404262183234099E-6</c:v>
                </c:pt>
                <c:pt idx="1132">
                  <c:v>5.15808584168553E-7</c:v>
                </c:pt>
                <c:pt idx="1133">
                  <c:v>1.17811548989266E-7</c:v>
                </c:pt>
                <c:pt idx="1134">
                  <c:v>-1.2481850571930399E-6</c:v>
                </c:pt>
                <c:pt idx="1135">
                  <c:v>-1.75590172875673E-6</c:v>
                </c:pt>
                <c:pt idx="1136">
                  <c:v>-2.5551880244165698E-6</c:v>
                </c:pt>
                <c:pt idx="1137">
                  <c:v>-3.3038910478353499E-6</c:v>
                </c:pt>
                <c:pt idx="1138">
                  <c:v>-4.08116262406111E-6</c:v>
                </c:pt>
                <c:pt idx="1139">
                  <c:v>-4.6923514455556901E-6</c:v>
                </c:pt>
                <c:pt idx="1140">
                  <c:v>-5.6633236818015603E-6</c:v>
                </c:pt>
                <c:pt idx="1141">
                  <c:v>-5.9652831405401196E-6</c:v>
                </c:pt>
                <c:pt idx="1142">
                  <c:v>-7.13019073009491E-6</c:v>
                </c:pt>
                <c:pt idx="1143">
                  <c:v>-7.3646423406899003E-6</c:v>
                </c:pt>
                <c:pt idx="1144">
                  <c:v>-8.8760592043399807E-6</c:v>
                </c:pt>
                <c:pt idx="1145">
                  <c:v>-8.8307792320847502E-6</c:v>
                </c:pt>
                <c:pt idx="1146">
                  <c:v>-9.9482163786888095E-6</c:v>
                </c:pt>
                <c:pt idx="1147">
                  <c:v>-1.0305176489055199E-5</c:v>
                </c:pt>
                <c:pt idx="1148">
                  <c:v>-1.11694475635886E-5</c:v>
                </c:pt>
                <c:pt idx="1149">
                  <c:v>-1.1339185759425201E-5</c:v>
                </c:pt>
                <c:pt idx="1150">
                  <c:v>-1.2865976430475699E-5</c:v>
                </c:pt>
                <c:pt idx="1151">
                  <c:v>-1.2758922763168801E-5</c:v>
                </c:pt>
                <c:pt idx="1152">
                  <c:v>-1.42866121605039E-5</c:v>
                </c:pt>
                <c:pt idx="1153">
                  <c:v>-1.4144035987556001E-5</c:v>
                </c:pt>
                <c:pt idx="1154">
                  <c:v>-1.5385129489004601E-5</c:v>
                </c:pt>
                <c:pt idx="1155">
                  <c:v>-1.56697146594524E-5</c:v>
                </c:pt>
                <c:pt idx="1156">
                  <c:v>-1.63524020463228E-5</c:v>
                </c:pt>
                <c:pt idx="1157">
                  <c:v>-1.73693597316742E-5</c:v>
                </c:pt>
                <c:pt idx="1158">
                  <c:v>-1.8292261287570001E-5</c:v>
                </c:pt>
                <c:pt idx="1159">
                  <c:v>-1.81248318403959E-5</c:v>
                </c:pt>
                <c:pt idx="1160">
                  <c:v>-1.9458280876278899E-5</c:v>
                </c:pt>
                <c:pt idx="1161">
                  <c:v>-1.94228030741215E-5</c:v>
                </c:pt>
                <c:pt idx="1162">
                  <c:v>-2.06984709948301E-5</c:v>
                </c:pt>
                <c:pt idx="1163">
                  <c:v>-2.1049883216619501E-5</c:v>
                </c:pt>
                <c:pt idx="1164">
                  <c:v>-2.1829767152667001E-5</c:v>
                </c:pt>
                <c:pt idx="1165">
                  <c:v>-2.16626394540071E-5</c:v>
                </c:pt>
                <c:pt idx="1166">
                  <c:v>-2.30584554374218E-5</c:v>
                </c:pt>
                <c:pt idx="1167">
                  <c:v>-2.3207776248455E-5</c:v>
                </c:pt>
                <c:pt idx="1168">
                  <c:v>-2.4235563352703998E-5</c:v>
                </c:pt>
                <c:pt idx="1169">
                  <c:v>-2.47325804084539E-5</c:v>
                </c:pt>
                <c:pt idx="1170">
                  <c:v>-2.5700781494379E-5</c:v>
                </c:pt>
                <c:pt idx="1171">
                  <c:v>-2.58735734969378E-5</c:v>
                </c:pt>
                <c:pt idx="1172">
                  <c:v>-2.68893633037806E-5</c:v>
                </c:pt>
                <c:pt idx="1173">
                  <c:v>-2.72806584835052E-5</c:v>
                </c:pt>
                <c:pt idx="1174">
                  <c:v>-2.8006706386804599E-5</c:v>
                </c:pt>
                <c:pt idx="1175">
                  <c:v>-2.8113346546888401E-5</c:v>
                </c:pt>
                <c:pt idx="1176">
                  <c:v>-2.9689852148294399E-5</c:v>
                </c:pt>
                <c:pt idx="1177">
                  <c:v>-2.96562537550926E-5</c:v>
                </c:pt>
                <c:pt idx="1178">
                  <c:v>-3.0407583341002498E-5</c:v>
                </c:pt>
                <c:pt idx="1179">
                  <c:v>-3.0967110767960502E-5</c:v>
                </c:pt>
                <c:pt idx="1180">
                  <c:v>-3.1552180647850003E-5</c:v>
                </c:pt>
                <c:pt idx="1181">
                  <c:v>-3.1803220510482799E-5</c:v>
                </c:pt>
                <c:pt idx="1182">
                  <c:v>-3.2758105546235997E-5</c:v>
                </c:pt>
                <c:pt idx="1183">
                  <c:v>-3.2888572663068801E-5</c:v>
                </c:pt>
                <c:pt idx="1184">
                  <c:v>-3.3991161733865701E-5</c:v>
                </c:pt>
                <c:pt idx="1185">
                  <c:v>-3.4451302140951201E-5</c:v>
                </c:pt>
                <c:pt idx="1186">
                  <c:v>-3.5226572304964098E-5</c:v>
                </c:pt>
                <c:pt idx="1187">
                  <c:v>-3.5380266606807699E-5</c:v>
                </c:pt>
                <c:pt idx="1188">
                  <c:v>-3.6724556237459199E-5</c:v>
                </c:pt>
                <c:pt idx="1189">
                  <c:v>-3.6656677722930899E-5</c:v>
                </c:pt>
                <c:pt idx="1190">
                  <c:v>-3.7752889096736901E-5</c:v>
                </c:pt>
                <c:pt idx="1191">
                  <c:v>-3.7811283022165302E-5</c:v>
                </c:pt>
                <c:pt idx="1192">
                  <c:v>-3.8645867258310299E-5</c:v>
                </c:pt>
                <c:pt idx="1193">
                  <c:v>-3.9085511118173599E-5</c:v>
                </c:pt>
                <c:pt idx="1194">
                  <c:v>-3.9670143276453003E-5</c:v>
                </c:pt>
                <c:pt idx="1195">
                  <c:v>-3.9995439350605002E-5</c:v>
                </c:pt>
                <c:pt idx="1196">
                  <c:v>-4.11613322794437E-5</c:v>
                </c:pt>
                <c:pt idx="1197">
                  <c:v>-4.1391335427761098E-5</c:v>
                </c:pt>
                <c:pt idx="1198">
                  <c:v>-4.21890839934349E-5</c:v>
                </c:pt>
                <c:pt idx="1199">
                  <c:v>-4.2242679744958901E-5</c:v>
                </c:pt>
                <c:pt idx="1200">
                  <c:v>-4.3526604771614098E-5</c:v>
                </c:pt>
                <c:pt idx="1201">
                  <c:v>-4.3967686593532599E-5</c:v>
                </c:pt>
                <c:pt idx="1202">
                  <c:v>-4.4582996517419799E-5</c:v>
                </c:pt>
                <c:pt idx="1203">
                  <c:v>-4.4564627110958101E-5</c:v>
                </c:pt>
                <c:pt idx="1204">
                  <c:v>-4.5459747314453097E-5</c:v>
                </c:pt>
                <c:pt idx="1205">
                  <c:v>-4.5981965959072101E-5</c:v>
                </c:pt>
                <c:pt idx="1206">
                  <c:v>-4.7285310924053199E-5</c:v>
                </c:pt>
                <c:pt idx="1207">
                  <c:v>-4.6772520989179599E-5</c:v>
                </c:pt>
                <c:pt idx="1208">
                  <c:v>-4.8314891755580903E-5</c:v>
                </c:pt>
                <c:pt idx="1209">
                  <c:v>-4.8270460218191102E-5</c:v>
                </c:pt>
                <c:pt idx="1210">
                  <c:v>-4.9423970282077798E-5</c:v>
                </c:pt>
                <c:pt idx="1211">
                  <c:v>-4.9281027168035499E-5</c:v>
                </c:pt>
                <c:pt idx="1212">
                  <c:v>-5.0881136208772698E-5</c:v>
                </c:pt>
                <c:pt idx="1213">
                  <c:v>-5.0605725497007401E-5</c:v>
                </c:pt>
                <c:pt idx="1214">
                  <c:v>-5.1783710718154903E-5</c:v>
                </c:pt>
                <c:pt idx="1215">
                  <c:v>-5.2422452718019499E-5</c:v>
                </c:pt>
                <c:pt idx="1216">
                  <c:v>-5.2930947393178898E-5</c:v>
                </c:pt>
                <c:pt idx="1217">
                  <c:v>-5.2866715937852898E-5</c:v>
                </c:pt>
                <c:pt idx="1218">
                  <c:v>-5.4319683462381403E-5</c:v>
                </c:pt>
                <c:pt idx="1219">
                  <c:v>-5.3940344601869597E-5</c:v>
                </c:pt>
                <c:pt idx="1220">
                  <c:v>-5.55425696074963E-5</c:v>
                </c:pt>
                <c:pt idx="1221">
                  <c:v>-5.5501662194728897E-5</c:v>
                </c:pt>
                <c:pt idx="1222">
                  <c:v>-5.6550484150648099E-5</c:v>
                </c:pt>
                <c:pt idx="1223">
                  <c:v>-5.6520991027355199E-5</c:v>
                </c:pt>
                <c:pt idx="1224">
                  <c:v>-5.77575676143169E-5</c:v>
                </c:pt>
                <c:pt idx="1225">
                  <c:v>-5.8356046676635703E-5</c:v>
                </c:pt>
                <c:pt idx="1226">
                  <c:v>-5.9232167899608602E-5</c:v>
                </c:pt>
                <c:pt idx="1227">
                  <c:v>-5.8939997106790499E-5</c:v>
                </c:pt>
                <c:pt idx="1228">
                  <c:v>-6.0365378856658897E-5</c:v>
                </c:pt>
                <c:pt idx="1229">
                  <c:v>-6.0473885387182199E-5</c:v>
                </c:pt>
                <c:pt idx="1230">
                  <c:v>-6.1576124280691107E-5</c:v>
                </c:pt>
                <c:pt idx="1231">
                  <c:v>-6.1860602349042898E-5</c:v>
                </c:pt>
                <c:pt idx="1232">
                  <c:v>-6.2668375670909898E-5</c:v>
                </c:pt>
                <c:pt idx="1233">
                  <c:v>-6.2789835035800893E-5</c:v>
                </c:pt>
                <c:pt idx="1234">
                  <c:v>-6.4264737069606799E-5</c:v>
                </c:pt>
                <c:pt idx="1235">
                  <c:v>-6.4036153256893201E-5</c:v>
                </c:pt>
                <c:pt idx="1236">
                  <c:v>-6.5063379704952197E-5</c:v>
                </c:pt>
                <c:pt idx="1237">
                  <c:v>-6.5507926046848303E-5</c:v>
                </c:pt>
                <c:pt idx="1238">
                  <c:v>-6.6482648253440895E-5</c:v>
                </c:pt>
                <c:pt idx="1239">
                  <c:v>-6.65356889367104E-5</c:v>
                </c:pt>
                <c:pt idx="1240">
                  <c:v>-6.7551225423812894E-5</c:v>
                </c:pt>
                <c:pt idx="1241">
                  <c:v>-6.7686788737773894E-5</c:v>
                </c:pt>
                <c:pt idx="1242">
                  <c:v>-6.8978086113929697E-5</c:v>
                </c:pt>
                <c:pt idx="1243">
                  <c:v>-6.9032125174999203E-5</c:v>
                </c:pt>
                <c:pt idx="1244">
                  <c:v>-7.0178970694541895E-5</c:v>
                </c:pt>
                <c:pt idx="1245">
                  <c:v>-7.0423543453216605E-5</c:v>
                </c:pt>
                <c:pt idx="1246">
                  <c:v>-7.1539662778377503E-5</c:v>
                </c:pt>
                <c:pt idx="1247">
                  <c:v>-7.1893177926540401E-5</c:v>
                </c:pt>
                <c:pt idx="1248">
                  <c:v>-7.2710938751697498E-5</c:v>
                </c:pt>
                <c:pt idx="1249">
                  <c:v>-7.3101550340652502E-5</c:v>
                </c:pt>
                <c:pt idx="1250">
                  <c:v>-7.4435338377952599E-5</c:v>
                </c:pt>
                <c:pt idx="1251">
                  <c:v>-7.4071079492568997E-5</c:v>
                </c:pt>
                <c:pt idx="1252">
                  <c:v>-7.5317904353141795E-5</c:v>
                </c:pt>
                <c:pt idx="1253">
                  <c:v>-7.5735583901405301E-5</c:v>
                </c:pt>
                <c:pt idx="1254">
                  <c:v>-7.6686814427375804E-5</c:v>
                </c:pt>
                <c:pt idx="1255">
                  <c:v>-7.6710134744644196E-5</c:v>
                </c:pt>
                <c:pt idx="1256">
                  <c:v>-7.78181999921799E-5</c:v>
                </c:pt>
                <c:pt idx="1257">
                  <c:v>-7.8289248049259202E-5</c:v>
                </c:pt>
                <c:pt idx="1258">
                  <c:v>-7.9105630517005898E-5</c:v>
                </c:pt>
                <c:pt idx="1259">
                  <c:v>-7.9773724079132099E-5</c:v>
                </c:pt>
                <c:pt idx="1260">
                  <c:v>-8.0672129988670303E-5</c:v>
                </c:pt>
                <c:pt idx="1261">
                  <c:v>-8.1084907054901104E-5</c:v>
                </c:pt>
                <c:pt idx="1262">
                  <c:v>-8.2100808620452895E-5</c:v>
                </c:pt>
                <c:pt idx="1263">
                  <c:v>-8.2249790430069004E-5</c:v>
                </c:pt>
                <c:pt idx="1264">
                  <c:v>-8.3320148289203598E-5</c:v>
                </c:pt>
                <c:pt idx="1265">
                  <c:v>-8.3857946097850799E-5</c:v>
                </c:pt>
                <c:pt idx="1266">
                  <c:v>-8.4928050637245194E-5</c:v>
                </c:pt>
                <c:pt idx="1267">
                  <c:v>-8.4969677031040204E-5</c:v>
                </c:pt>
                <c:pt idx="1268">
                  <c:v>-8.65843892097473E-5</c:v>
                </c:pt>
                <c:pt idx="1269">
                  <c:v>-8.6294032633304598E-5</c:v>
                </c:pt>
                <c:pt idx="1270">
                  <c:v>-8.7294831871986397E-5</c:v>
                </c:pt>
                <c:pt idx="1271">
                  <c:v>-8.8004603981971702E-5</c:v>
                </c:pt>
                <c:pt idx="1272">
                  <c:v>-8.9251793920993796E-5</c:v>
                </c:pt>
                <c:pt idx="1273">
                  <c:v>-8.9319758117198904E-5</c:v>
                </c:pt>
                <c:pt idx="1274">
                  <c:v>-9.0369611978530895E-5</c:v>
                </c:pt>
                <c:pt idx="1275">
                  <c:v>-9.0666308999061597E-5</c:v>
                </c:pt>
                <c:pt idx="1276">
                  <c:v>-9.1977976262569406E-5</c:v>
                </c:pt>
                <c:pt idx="1277">
                  <c:v>-9.1937012970447495E-5</c:v>
                </c:pt>
                <c:pt idx="1278">
                  <c:v>-9.3394495546817794E-5</c:v>
                </c:pt>
                <c:pt idx="1279">
                  <c:v>-9.3543685972690606E-5</c:v>
                </c:pt>
                <c:pt idx="1280">
                  <c:v>-9.4938740134239193E-5</c:v>
                </c:pt>
                <c:pt idx="1281">
                  <c:v>-9.4957433640956902E-5</c:v>
                </c:pt>
                <c:pt idx="1282">
                  <c:v>-9.5694363117217998E-5</c:v>
                </c:pt>
                <c:pt idx="1283">
                  <c:v>-9.6757180988788595E-5</c:v>
                </c:pt>
                <c:pt idx="1284">
                  <c:v>-9.7838886082172405E-5</c:v>
                </c:pt>
                <c:pt idx="1285">
                  <c:v>-9.7906246781349202E-5</c:v>
                </c:pt>
                <c:pt idx="1286">
                  <c:v>-9.9140316247940097E-5</c:v>
                </c:pt>
                <c:pt idx="1287">
                  <c:v>-9.9493935704231306E-5</c:v>
                </c:pt>
                <c:pt idx="1288" formatCode="General">
                  <c:v>-1.00512936711311E-4</c:v>
                </c:pt>
                <c:pt idx="1289" formatCode="General">
                  <c:v>-1.0134676098823499E-4</c:v>
                </c:pt>
                <c:pt idx="1290" formatCode="General">
                  <c:v>-1.0246723890304599E-4</c:v>
                </c:pt>
                <c:pt idx="1291" formatCode="General">
                  <c:v>-1.0251048207283E-4</c:v>
                </c:pt>
                <c:pt idx="1292" formatCode="General">
                  <c:v>-1.0378547757864E-4</c:v>
                </c:pt>
                <c:pt idx="1293" formatCode="General">
                  <c:v>-1.04175232350826E-4</c:v>
                </c:pt>
                <c:pt idx="1294" formatCode="General">
                  <c:v>-1.05315133929253E-4</c:v>
                </c:pt>
                <c:pt idx="1295" formatCode="General">
                  <c:v>-1.05604313313961E-4</c:v>
                </c:pt>
                <c:pt idx="1296" formatCode="General">
                  <c:v>-1.06747522950172E-4</c:v>
                </c:pt>
                <c:pt idx="1297" formatCode="General">
                  <c:v>-1.07045017182827E-4</c:v>
                </c:pt>
                <c:pt idx="1298" formatCode="General">
                  <c:v>-1.0851556807756399E-4</c:v>
                </c:pt>
                <c:pt idx="1299" formatCode="General">
                  <c:v>-1.0881467163562801E-4</c:v>
                </c:pt>
                <c:pt idx="1300" formatCode="General">
                  <c:v>-1.09990164637566E-4</c:v>
                </c:pt>
                <c:pt idx="1301" formatCode="General">
                  <c:v>-1.09990164637566E-4</c:v>
                </c:pt>
                <c:pt idx="1302" formatCode="General">
                  <c:v>-1.09990164637566E-4</c:v>
                </c:pt>
                <c:pt idx="1303" formatCode="General">
                  <c:v>-1.09990164637566E-4</c:v>
                </c:pt>
                <c:pt idx="1304" formatCode="General">
                  <c:v>-1.09990164637566E-4</c:v>
                </c:pt>
                <c:pt idx="1305" formatCode="General">
                  <c:v>-1.09990164637566E-4</c:v>
                </c:pt>
                <c:pt idx="1306" formatCode="General">
                  <c:v>-1.09990164637566E-4</c:v>
                </c:pt>
                <c:pt idx="1307" formatCode="General">
                  <c:v>-1.09990164637566E-4</c:v>
                </c:pt>
                <c:pt idx="1308" formatCode="General">
                  <c:v>-1.09990164637566E-4</c:v>
                </c:pt>
                <c:pt idx="1309" formatCode="General">
                  <c:v>-1.09990164637566E-4</c:v>
                </c:pt>
                <c:pt idx="1310" formatCode="General">
                  <c:v>-1.09990164637566E-4</c:v>
                </c:pt>
                <c:pt idx="1311" formatCode="General">
                  <c:v>-1.09990164637566E-4</c:v>
                </c:pt>
                <c:pt idx="1312" formatCode="General">
                  <c:v>-1.09990164637566E-4</c:v>
                </c:pt>
                <c:pt idx="1313" formatCode="General">
                  <c:v>-1.09990164637566E-4</c:v>
                </c:pt>
                <c:pt idx="1314" formatCode="General">
                  <c:v>-1.09990164637566E-4</c:v>
                </c:pt>
                <c:pt idx="1315" formatCode="General">
                  <c:v>-1.09990164637566E-4</c:v>
                </c:pt>
                <c:pt idx="1316" formatCode="General">
                  <c:v>-1.09990164637566E-4</c:v>
                </c:pt>
                <c:pt idx="1317" formatCode="General">
                  <c:v>-1.09990164637566E-4</c:v>
                </c:pt>
                <c:pt idx="1318" formatCode="General">
                  <c:v>-1.09990164637566E-4</c:v>
                </c:pt>
                <c:pt idx="1319" formatCode="General">
                  <c:v>-1.09990164637566E-4</c:v>
                </c:pt>
                <c:pt idx="1320" formatCode="General">
                  <c:v>-1.09990164637566E-4</c:v>
                </c:pt>
                <c:pt idx="1321" formatCode="General">
                  <c:v>-1.09990164637566E-4</c:v>
                </c:pt>
                <c:pt idx="1322" formatCode="General">
                  <c:v>-1.09990164637566E-4</c:v>
                </c:pt>
                <c:pt idx="1323" formatCode="General">
                  <c:v>-1.09990164637566E-4</c:v>
                </c:pt>
                <c:pt idx="1324" formatCode="General">
                  <c:v>-1.09990164637566E-4</c:v>
                </c:pt>
                <c:pt idx="1325" formatCode="General">
                  <c:v>-1.09990164637566E-4</c:v>
                </c:pt>
                <c:pt idx="1326" formatCode="General">
                  <c:v>-1.09990164637566E-4</c:v>
                </c:pt>
                <c:pt idx="1327" formatCode="General">
                  <c:v>-1.09990164637566E-4</c:v>
                </c:pt>
                <c:pt idx="1328" formatCode="General">
                  <c:v>-1.09990164637566E-4</c:v>
                </c:pt>
                <c:pt idx="1329" formatCode="General">
                  <c:v>-1.09990164637566E-4</c:v>
                </c:pt>
                <c:pt idx="1330" formatCode="General">
                  <c:v>-1.09990164637566E-4</c:v>
                </c:pt>
                <c:pt idx="1331" formatCode="General">
                  <c:v>-1.3596704602241501E-4</c:v>
                </c:pt>
                <c:pt idx="1332" formatCode="General">
                  <c:v>-1.3697625696659099E-4</c:v>
                </c:pt>
                <c:pt idx="1333" formatCode="General">
                  <c:v>-1.37690246105194E-4</c:v>
                </c:pt>
                <c:pt idx="1334" formatCode="General">
                  <c:v>-1.3893602788448301E-4</c:v>
                </c:pt>
                <c:pt idx="1335" formatCode="General">
                  <c:v>-1.3961322605609899E-4</c:v>
                </c:pt>
                <c:pt idx="1336" formatCode="General">
                  <c:v>-1.4108729362487799E-4</c:v>
                </c:pt>
                <c:pt idx="1337" formatCode="General">
                  <c:v>-1.4169892668724099E-4</c:v>
                </c:pt>
                <c:pt idx="1338" formatCode="General">
                  <c:v>-1.4284399151802101E-4</c:v>
                </c:pt>
                <c:pt idx="1339" formatCode="General">
                  <c:v>-1.4371991157531699E-4</c:v>
                </c:pt>
                <c:pt idx="1340" formatCode="General">
                  <c:v>-1.44733905792236E-4</c:v>
                </c:pt>
                <c:pt idx="1341" formatCode="General">
                  <c:v>-1.4549934864044201E-4</c:v>
                </c:pt>
                <c:pt idx="1342" formatCode="General">
                  <c:v>-1.4703783392906199E-4</c:v>
                </c:pt>
                <c:pt idx="1343" formatCode="General">
                  <c:v>-1.47578909993172E-4</c:v>
                </c:pt>
                <c:pt idx="1344" formatCode="General">
                  <c:v>-1.4870473742484999E-4</c:v>
                </c:pt>
                <c:pt idx="1345" formatCode="General">
                  <c:v>-1.4957778155803701E-4</c:v>
                </c:pt>
                <c:pt idx="1346" formatCode="General">
                  <c:v>-1.51428610086441E-4</c:v>
                </c:pt>
                <c:pt idx="1347" formatCode="General">
                  <c:v>-1.51439979672432E-4</c:v>
                </c:pt>
                <c:pt idx="1348" formatCode="General">
                  <c:v>-1.5318503975868199E-4</c:v>
                </c:pt>
                <c:pt idx="1349" formatCode="General">
                  <c:v>-1.5374834835529301E-4</c:v>
                </c:pt>
                <c:pt idx="1350" formatCode="General">
                  <c:v>-1.55160516500473E-4</c:v>
                </c:pt>
                <c:pt idx="1351" formatCode="General">
                  <c:v>-1.5579648315906501E-4</c:v>
                </c:pt>
                <c:pt idx="1352" formatCode="General">
                  <c:v>-1.57452672719955E-4</c:v>
                </c:pt>
                <c:pt idx="1353" formatCode="General">
                  <c:v>-1.57992035150528E-4</c:v>
                </c:pt>
                <c:pt idx="1354" formatCode="General">
                  <c:v>-1.59241884946823E-4</c:v>
                </c:pt>
                <c:pt idx="1355" formatCode="General">
                  <c:v>-1.6023084521293599E-4</c:v>
                </c:pt>
                <c:pt idx="1356" formatCode="General">
                  <c:v>-1.61876648664474E-4</c:v>
                </c:pt>
                <c:pt idx="1357" formatCode="General">
                  <c:v>-1.6253736615181E-4</c:v>
                </c:pt>
                <c:pt idx="1358" formatCode="General">
                  <c:v>-1.6396504640579199E-4</c:v>
                </c:pt>
                <c:pt idx="1359" formatCode="General">
                  <c:v>-1.6491410136222799E-4</c:v>
                </c:pt>
                <c:pt idx="1360" formatCode="General">
                  <c:v>-1.66329130530357E-4</c:v>
                </c:pt>
                <c:pt idx="1361" formatCode="General">
                  <c:v>-1.6752934455871601E-4</c:v>
                </c:pt>
                <c:pt idx="1362" formatCode="General">
                  <c:v>-1.6822986304760001E-4</c:v>
                </c:pt>
                <c:pt idx="1363" formatCode="General">
                  <c:v>-1.69346898794174E-4</c:v>
                </c:pt>
                <c:pt idx="1364" formatCode="General">
                  <c:v>-1.70918166637421E-4</c:v>
                </c:pt>
                <c:pt idx="1365" formatCode="General">
                  <c:v>-1.7169356346130401E-4</c:v>
                </c:pt>
                <c:pt idx="1366" formatCode="General">
                  <c:v>-1.7324791848659501E-4</c:v>
                </c:pt>
                <c:pt idx="1367" formatCode="General">
                  <c:v>-1.7407682538032499E-4</c:v>
                </c:pt>
                <c:pt idx="1368" formatCode="General">
                  <c:v>-1.7556457221507999E-4</c:v>
                </c:pt>
                <c:pt idx="1369" formatCode="General">
                  <c:v>-1.76392257213593E-4</c:v>
                </c:pt>
                <c:pt idx="1370" formatCode="General">
                  <c:v>-1.78411200642586E-4</c:v>
                </c:pt>
                <c:pt idx="1371" formatCode="General">
                  <c:v>-1.78959175944328E-4</c:v>
                </c:pt>
                <c:pt idx="1372" formatCode="General">
                  <c:v>-1.8040721118450201E-4</c:v>
                </c:pt>
                <c:pt idx="1373" formatCode="General">
                  <c:v>-1.8117602169513699E-4</c:v>
                </c:pt>
                <c:pt idx="1374" formatCode="General">
                  <c:v>-1.8304198980331399E-4</c:v>
                </c:pt>
                <c:pt idx="1375" formatCode="General">
                  <c:v>-1.8390257656574201E-4</c:v>
                </c:pt>
                <c:pt idx="1376" formatCode="General">
                  <c:v>-1.8568883836269401E-4</c:v>
                </c:pt>
                <c:pt idx="1377" formatCode="General">
                  <c:v>-1.8682429194450401E-4</c:v>
                </c:pt>
                <c:pt idx="1378" formatCode="General">
                  <c:v>-1.8830952048301701E-4</c:v>
                </c:pt>
                <c:pt idx="1379" formatCode="General">
                  <c:v>-1.89281493425369E-4</c:v>
                </c:pt>
                <c:pt idx="1380" formatCode="General">
                  <c:v>-1.9084613025188401E-4</c:v>
                </c:pt>
                <c:pt idx="1381" formatCode="General">
                  <c:v>-1.92098990082741E-4</c:v>
                </c:pt>
                <c:pt idx="1382" formatCode="General">
                  <c:v>-1.9369375705719001E-4</c:v>
                </c:pt>
                <c:pt idx="1383" formatCode="General">
                  <c:v>-1.9475094974041001E-4</c:v>
                </c:pt>
                <c:pt idx="1384" formatCode="General">
                  <c:v>-1.96648940443993E-4</c:v>
                </c:pt>
                <c:pt idx="1385" formatCode="General">
                  <c:v>-1.9779105484485601E-4</c:v>
                </c:pt>
                <c:pt idx="1386" formatCode="General">
                  <c:v>-1.9922710955143E-4</c:v>
                </c:pt>
                <c:pt idx="1387" formatCode="General">
                  <c:v>-2.0034393668174699E-4</c:v>
                </c:pt>
                <c:pt idx="1388" formatCode="General">
                  <c:v>-2.01730757951736E-4</c:v>
                </c:pt>
                <c:pt idx="1389" formatCode="General">
                  <c:v>-2.0286662876606E-4</c:v>
                </c:pt>
                <c:pt idx="1390" formatCode="General">
                  <c:v>-2.0490261912345899E-4</c:v>
                </c:pt>
                <c:pt idx="1391" formatCode="General">
                  <c:v>-2.05879688262939E-4</c:v>
                </c:pt>
                <c:pt idx="1392" formatCode="General">
                  <c:v>-2.07986906170845E-4</c:v>
                </c:pt>
                <c:pt idx="1393" formatCode="General">
                  <c:v>-2.0877054333686801E-4</c:v>
                </c:pt>
                <c:pt idx="1394" formatCode="General">
                  <c:v>-2.1107591688633001E-4</c:v>
                </c:pt>
                <c:pt idx="1395" formatCode="General">
                  <c:v>-2.1134139597415899E-4</c:v>
                </c:pt>
                <c:pt idx="1396" formatCode="General">
                  <c:v>-2.13553205132484E-4</c:v>
                </c:pt>
                <c:pt idx="1397" formatCode="General">
                  <c:v>-2.1533216536045099E-4</c:v>
                </c:pt>
                <c:pt idx="1398" formatCode="General">
                  <c:v>-2.17552974820137E-4</c:v>
                </c:pt>
                <c:pt idx="1399" formatCode="General">
                  <c:v>-2.1837873756885501E-4</c:v>
                </c:pt>
                <c:pt idx="1400" formatCode="General">
                  <c:v>-2.2036111354827899E-4</c:v>
                </c:pt>
                <c:pt idx="1401" formatCode="General">
                  <c:v>-2.2168599069118499E-4</c:v>
                </c:pt>
                <c:pt idx="1402" formatCode="General">
                  <c:v>-2.2291579842567401E-4</c:v>
                </c:pt>
                <c:pt idx="1403" formatCode="General">
                  <c:v>-2.24643155932426E-4</c:v>
                </c:pt>
                <c:pt idx="1404" formatCode="General">
                  <c:v>-2.2685900330543499E-4</c:v>
                </c:pt>
                <c:pt idx="1405" formatCode="General">
                  <c:v>-2.28335604071617E-4</c:v>
                </c:pt>
                <c:pt idx="1406" formatCode="General">
                  <c:v>-2.3018361628055601E-4</c:v>
                </c:pt>
                <c:pt idx="1407" formatCode="General">
                  <c:v>-2.3170243203640001E-4</c:v>
                </c:pt>
                <c:pt idx="1408" formatCode="General">
                  <c:v>-2.3380240797996499E-4</c:v>
                </c:pt>
                <c:pt idx="1409" formatCode="General">
                  <c:v>-2.3520216345786999E-4</c:v>
                </c:pt>
                <c:pt idx="1410" formatCode="General">
                  <c:v>-2.3715116083622E-4</c:v>
                </c:pt>
                <c:pt idx="1411" formatCode="General">
                  <c:v>-2.3868326842784899E-4</c:v>
                </c:pt>
                <c:pt idx="1412" formatCode="General">
                  <c:v>-2.4073538184165999E-4</c:v>
                </c:pt>
                <c:pt idx="1413" formatCode="General">
                  <c:v>-2.4203960597515099E-4</c:v>
                </c:pt>
                <c:pt idx="1414" formatCode="General">
                  <c:v>-2.44680091738701E-4</c:v>
                </c:pt>
                <c:pt idx="1415" formatCode="General">
                  <c:v>-2.4606040120124799E-4</c:v>
                </c:pt>
                <c:pt idx="1416" formatCode="General">
                  <c:v>-2.4829201400280001E-4</c:v>
                </c:pt>
                <c:pt idx="1417" formatCode="General">
                  <c:v>-2.4972945451736501E-4</c:v>
                </c:pt>
                <c:pt idx="1418" formatCode="General">
                  <c:v>-2.5216752290725702E-4</c:v>
                </c:pt>
                <c:pt idx="1419" formatCode="General">
                  <c:v>-2.5368437170982401E-4</c:v>
                </c:pt>
                <c:pt idx="1420" formatCode="General">
                  <c:v>-2.5566270947456398E-4</c:v>
                </c:pt>
                <c:pt idx="1421" formatCode="General">
                  <c:v>-2.5785639882087698E-4</c:v>
                </c:pt>
                <c:pt idx="1422" formatCode="General">
                  <c:v>-2.5985664129257198E-4</c:v>
                </c:pt>
                <c:pt idx="1423" formatCode="General">
                  <c:v>-2.6164796948432902E-4</c:v>
                </c:pt>
                <c:pt idx="1424" formatCode="General">
                  <c:v>-2.6405483484268202E-4</c:v>
                </c:pt>
                <c:pt idx="1425" formatCode="General">
                  <c:v>-2.6568520069122301E-4</c:v>
                </c:pt>
                <c:pt idx="1426" formatCode="General">
                  <c:v>-2.6861837506294298E-4</c:v>
                </c:pt>
                <c:pt idx="1427" formatCode="General">
                  <c:v>-2.7004346251487701E-4</c:v>
                </c:pt>
                <c:pt idx="1428" formatCode="General">
                  <c:v>-2.7292597293853798E-4</c:v>
                </c:pt>
                <c:pt idx="1429" formatCode="General">
                  <c:v>-2.7436009049415597E-4</c:v>
                </c:pt>
                <c:pt idx="1430" formatCode="General">
                  <c:v>-2.7709174156189E-4</c:v>
                </c:pt>
                <c:pt idx="1431" formatCode="General">
                  <c:v>-2.79309540987015E-4</c:v>
                </c:pt>
                <c:pt idx="1432" formatCode="General">
                  <c:v>-2.8177577257156402E-4</c:v>
                </c:pt>
                <c:pt idx="1433" formatCode="General">
                  <c:v>-2.8327137231826799E-4</c:v>
                </c:pt>
                <c:pt idx="1434" formatCode="General">
                  <c:v>-2.8622713685035701E-4</c:v>
                </c:pt>
                <c:pt idx="1435" formatCode="General">
                  <c:v>-2.8836399316787702E-4</c:v>
                </c:pt>
                <c:pt idx="1436" formatCode="General">
                  <c:v>-2.9063910245895401E-4</c:v>
                </c:pt>
                <c:pt idx="1437" formatCode="General">
                  <c:v>-2.9285308718681298E-4</c:v>
                </c:pt>
                <c:pt idx="1438" formatCode="General">
                  <c:v>-2.9578503966331502E-4</c:v>
                </c:pt>
                <c:pt idx="1439" formatCode="General">
                  <c:v>-2.97499597072601E-4</c:v>
                </c:pt>
                <c:pt idx="1440" formatCode="General">
                  <c:v>-3.0029052495956398E-4</c:v>
                </c:pt>
                <c:pt idx="1441" formatCode="General">
                  <c:v>-3.0270454287529002E-4</c:v>
                </c:pt>
                <c:pt idx="1442" formatCode="General">
                  <c:v>-3.0539256334304802E-4</c:v>
                </c:pt>
                <c:pt idx="1443" formatCode="General">
                  <c:v>-3.0744484066963198E-4</c:v>
                </c:pt>
                <c:pt idx="1444" formatCode="General">
                  <c:v>-3.1033712625503501E-4</c:v>
                </c:pt>
                <c:pt idx="1445" formatCode="General">
                  <c:v>-3.12462776899338E-4</c:v>
                </c:pt>
                <c:pt idx="1446" formatCode="General">
                  <c:v>-3.1582859158515899E-4</c:v>
                </c:pt>
                <c:pt idx="1447" formatCode="General">
                  <c:v>-3.17461490631104E-4</c:v>
                </c:pt>
                <c:pt idx="1448" formatCode="General">
                  <c:v>-3.2084399461746198E-4</c:v>
                </c:pt>
                <c:pt idx="1449" formatCode="General">
                  <c:v>-3.23021858930588E-4</c:v>
                </c:pt>
                <c:pt idx="1450" formatCode="General">
                  <c:v>-3.2616728544235197E-4</c:v>
                </c:pt>
                <c:pt idx="1451" formatCode="General">
                  <c:v>-3.2793730497360202E-4</c:v>
                </c:pt>
                <c:pt idx="1452" formatCode="General">
                  <c:v>-3.3108565211296102E-4</c:v>
                </c:pt>
                <c:pt idx="1453" formatCode="General">
                  <c:v>-3.3344706892967198E-4</c:v>
                </c:pt>
                <c:pt idx="1454" formatCode="General">
                  <c:v>-3.3711576461792001E-4</c:v>
                </c:pt>
                <c:pt idx="1455" formatCode="General">
                  <c:v>-3.3870634436607399E-4</c:v>
                </c:pt>
                <c:pt idx="1456" formatCode="General">
                  <c:v>-3.4196254611015299E-4</c:v>
                </c:pt>
                <c:pt idx="1457" formatCode="General">
                  <c:v>-3.4446877241134599E-4</c:v>
                </c:pt>
                <c:pt idx="1458" formatCode="General">
                  <c:v>-3.4773164987564098E-4</c:v>
                </c:pt>
                <c:pt idx="1459" formatCode="General">
                  <c:v>-3.4970557689666701E-4</c:v>
                </c:pt>
                <c:pt idx="1460" formatCode="General">
                  <c:v>-3.53046178817749E-4</c:v>
                </c:pt>
                <c:pt idx="1461" formatCode="General">
                  <c:v>-3.55873465538025E-4</c:v>
                </c:pt>
                <c:pt idx="1462" formatCode="General">
                  <c:v>-3.5900124907493598E-4</c:v>
                </c:pt>
                <c:pt idx="1463" formatCode="General">
                  <c:v>-3.6120274662971501E-4</c:v>
                </c:pt>
                <c:pt idx="1464" formatCode="General">
                  <c:v>-3.6488017439842202E-4</c:v>
                </c:pt>
                <c:pt idx="1465" formatCode="General">
                  <c:v>-3.6727526783943203E-4</c:v>
                </c:pt>
                <c:pt idx="1466" formatCode="General">
                  <c:v>-3.7067341804504402E-4</c:v>
                </c:pt>
                <c:pt idx="1467" formatCode="General">
                  <c:v>-3.7310087680816699E-4</c:v>
                </c:pt>
                <c:pt idx="1468" formatCode="General">
                  <c:v>-3.7637105584144602E-4</c:v>
                </c:pt>
                <c:pt idx="1469" formatCode="General">
                  <c:v>-3.7909346818923998E-4</c:v>
                </c:pt>
                <c:pt idx="1470" formatCode="General">
                  <c:v>-3.8259580731391901E-4</c:v>
                </c:pt>
                <c:pt idx="1471" formatCode="General">
                  <c:v>-3.8484275341033898E-4</c:v>
                </c:pt>
                <c:pt idx="1472" formatCode="General">
                  <c:v>-3.8856077194213899E-4</c:v>
                </c:pt>
                <c:pt idx="1473" formatCode="General">
                  <c:v>-3.9161345362663302E-4</c:v>
                </c:pt>
                <c:pt idx="1474" formatCode="General">
                  <c:v>-3.94385576248169E-4</c:v>
                </c:pt>
                <c:pt idx="1475" formatCode="General">
                  <c:v>-3.9701548218727098E-4</c:v>
                </c:pt>
                <c:pt idx="1476" formatCode="General">
                  <c:v>-4.0082150697708102E-4</c:v>
                </c:pt>
                <c:pt idx="1477" formatCode="General">
                  <c:v>-4.0319916605949398E-4</c:v>
                </c:pt>
                <c:pt idx="1478" formatCode="General">
                  <c:v>-4.0675520896911601E-4</c:v>
                </c:pt>
                <c:pt idx="1479" formatCode="General">
                  <c:v>-4.0939444303512599E-4</c:v>
                </c:pt>
                <c:pt idx="1480" formatCode="General">
                  <c:v>-4.13220375776291E-4</c:v>
                </c:pt>
                <c:pt idx="1481" formatCode="General">
                  <c:v>-4.15696680545807E-4</c:v>
                </c:pt>
                <c:pt idx="1482" formatCode="General">
                  <c:v>-4.1941958665847801E-4</c:v>
                </c:pt>
                <c:pt idx="1483" formatCode="General">
                  <c:v>-4.2214730381965601E-4</c:v>
                </c:pt>
                <c:pt idx="1484" formatCode="General">
                  <c:v>-4.2546477913856499E-4</c:v>
                </c:pt>
                <c:pt idx="1485" formatCode="General">
                  <c:v>-4.28205460309982E-4</c:v>
                </c:pt>
                <c:pt idx="1486" formatCode="General">
                  <c:v>-4.3161383271217299E-4</c:v>
                </c:pt>
                <c:pt idx="1487" formatCode="General">
                  <c:v>-4.34058606624603E-4</c:v>
                </c:pt>
                <c:pt idx="1488" formatCode="General">
                  <c:v>-4.3724164366722097E-4</c:v>
                </c:pt>
                <c:pt idx="1489" formatCode="General">
                  <c:v>-4.3923959136009199E-4</c:v>
                </c:pt>
                <c:pt idx="1490" formatCode="General">
                  <c:v>-4.41434413194656E-4</c:v>
                </c:pt>
                <c:pt idx="1491" formatCode="General">
                  <c:v>-4.4053751230239898E-4</c:v>
                </c:pt>
                <c:pt idx="1492" formatCode="General">
                  <c:v>-4.3823623657226601E-4</c:v>
                </c:pt>
                <c:pt idx="1493" formatCode="General">
                  <c:v>-4.4058895111083999E-4</c:v>
                </c:pt>
                <c:pt idx="1494" formatCode="General">
                  <c:v>-4.4680640101432798E-4</c:v>
                </c:pt>
                <c:pt idx="1495" formatCode="General">
                  <c:v>-4.5025292038917497E-4</c:v>
                </c:pt>
                <c:pt idx="1496" formatCode="General">
                  <c:v>-4.5236170291900602E-4</c:v>
                </c:pt>
                <c:pt idx="1497" formatCode="General">
                  <c:v>-4.5658501982688901E-4</c:v>
                </c:pt>
                <c:pt idx="1498" formatCode="General">
                  <c:v>-4.6604454517364498E-4</c:v>
                </c:pt>
                <c:pt idx="1499" formatCode="General">
                  <c:v>-4.7962191700935398E-4</c:v>
                </c:pt>
                <c:pt idx="1500" formatCode="General">
                  <c:v>-4.8671185970306402E-4</c:v>
                </c:pt>
                <c:pt idx="1501" formatCode="General">
                  <c:v>-4.8681432008743298E-4</c:v>
                </c:pt>
                <c:pt idx="1502" formatCode="General">
                  <c:v>-4.8975381255149798E-4</c:v>
                </c:pt>
                <c:pt idx="1503" formatCode="General">
                  <c:v>-4.9194654822349497E-4</c:v>
                </c:pt>
                <c:pt idx="1504" formatCode="General">
                  <c:v>-4.9580469727516195E-4</c:v>
                </c:pt>
                <c:pt idx="1505" formatCode="General">
                  <c:v>-4.9868077039718598E-4</c:v>
                </c:pt>
                <c:pt idx="1506" formatCode="General">
                  <c:v>-5.0273555517196702E-4</c:v>
                </c:pt>
                <c:pt idx="1507" formatCode="General">
                  <c:v>-5.0622695684433003E-4</c:v>
                </c:pt>
                <c:pt idx="1508" formatCode="General">
                  <c:v>-5.1015114784240697E-4</c:v>
                </c:pt>
                <c:pt idx="1509" formatCode="General">
                  <c:v>-5.1320338249206498E-4</c:v>
                </c:pt>
                <c:pt idx="1510" formatCode="General">
                  <c:v>-5.1712012290954597E-4</c:v>
                </c:pt>
                <c:pt idx="1511" formatCode="General">
                  <c:v>-5.2119350433349595E-4</c:v>
                </c:pt>
                <c:pt idx="1512" formatCode="General">
                  <c:v>-5.2493023872375501E-4</c:v>
                </c:pt>
                <c:pt idx="1513" formatCode="General">
                  <c:v>-5.2844536304473902E-4</c:v>
                </c:pt>
                <c:pt idx="1514" formatCode="General">
                  <c:v>-5.3259760141372698E-4</c:v>
                </c:pt>
                <c:pt idx="1515" formatCode="General">
                  <c:v>-5.3579014539718601E-4</c:v>
                </c:pt>
                <c:pt idx="1516" formatCode="General">
                  <c:v>-5.4009449481964096E-4</c:v>
                </c:pt>
                <c:pt idx="1517" formatCode="General">
                  <c:v>-5.4397177696227997E-4</c:v>
                </c:pt>
                <c:pt idx="1518" formatCode="General">
                  <c:v>-5.4789412021637E-4</c:v>
                </c:pt>
                <c:pt idx="1519" formatCode="General">
                  <c:v>-5.5146205425262503E-4</c:v>
                </c:pt>
                <c:pt idx="1520" formatCode="General">
                  <c:v>-5.5560076236724903E-4</c:v>
                </c:pt>
                <c:pt idx="1521" formatCode="General">
                  <c:v>-5.5971711874008205E-4</c:v>
                </c:pt>
                <c:pt idx="1522" formatCode="General">
                  <c:v>-5.6405597925186205E-4</c:v>
                </c:pt>
                <c:pt idx="1523" formatCode="General">
                  <c:v>-5.6736928224563601E-4</c:v>
                </c:pt>
                <c:pt idx="1524" formatCode="General">
                  <c:v>-5.71717977523804E-4</c:v>
                </c:pt>
                <c:pt idx="1525" formatCode="General">
                  <c:v>-5.7562536001205399E-4</c:v>
                </c:pt>
                <c:pt idx="1526" formatCode="General">
                  <c:v>-5.8006483316421496E-4</c:v>
                </c:pt>
                <c:pt idx="1527" formatCode="General">
                  <c:v>-5.8364236354827904E-4</c:v>
                </c:pt>
                <c:pt idx="1528" formatCode="General">
                  <c:v>-5.8826851844787597E-4</c:v>
                </c:pt>
                <c:pt idx="1529" formatCode="General">
                  <c:v>-5.9240406751632699E-4</c:v>
                </c:pt>
                <c:pt idx="1530" formatCode="General">
                  <c:v>-5.9681415557861302E-4</c:v>
                </c:pt>
                <c:pt idx="1531" formatCode="General">
                  <c:v>-6.0074186325073198E-4</c:v>
                </c:pt>
                <c:pt idx="1532" formatCode="General">
                  <c:v>-6.0503381490707405E-4</c:v>
                </c:pt>
                <c:pt idx="1533" formatCode="General">
                  <c:v>-6.0910683870315596E-4</c:v>
                </c:pt>
                <c:pt idx="1534" formatCode="General">
                  <c:v>-6.1354809999465904E-4</c:v>
                </c:pt>
                <c:pt idx="1535" formatCode="General">
                  <c:v>-6.1740392446517898E-4</c:v>
                </c:pt>
                <c:pt idx="1536" formatCode="General">
                  <c:v>-6.2223571538925202E-4</c:v>
                </c:pt>
                <c:pt idx="1537" formatCode="General">
                  <c:v>-6.2633132934570299E-4</c:v>
                </c:pt>
                <c:pt idx="1538" formatCode="General">
                  <c:v>-6.3095253705978396E-4</c:v>
                </c:pt>
                <c:pt idx="1539" formatCode="General">
                  <c:v>-6.3533228635787996E-4</c:v>
                </c:pt>
                <c:pt idx="1540" formatCode="General">
                  <c:v>-6.3987851142883296E-4</c:v>
                </c:pt>
                <c:pt idx="1541" formatCode="General">
                  <c:v>-6.43700003623962E-4</c:v>
                </c:pt>
                <c:pt idx="1542" formatCode="General">
                  <c:v>-6.4862966537475601E-4</c:v>
                </c:pt>
                <c:pt idx="1543" formatCode="General">
                  <c:v>-6.5299117565154996E-4</c:v>
                </c:pt>
                <c:pt idx="1544" formatCode="General">
                  <c:v>-6.5734386444091795E-4</c:v>
                </c:pt>
                <c:pt idx="1545" formatCode="General">
                  <c:v>-6.6190540790557896E-4</c:v>
                </c:pt>
                <c:pt idx="1546" formatCode="General">
                  <c:v>-6.6687095165252704E-4</c:v>
                </c:pt>
                <c:pt idx="1547" formatCode="General">
                  <c:v>-6.7062544822692899E-4</c:v>
                </c:pt>
                <c:pt idx="1548" formatCode="General">
                  <c:v>-6.7569231986999495E-4</c:v>
                </c:pt>
                <c:pt idx="1549" formatCode="General">
                  <c:v>-6.7962801456451403E-4</c:v>
                </c:pt>
                <c:pt idx="1550" formatCode="General">
                  <c:v>-6.8479108810424799E-4</c:v>
                </c:pt>
                <c:pt idx="1551" formatCode="General">
                  <c:v>-6.8919461965560901E-4</c:v>
                </c:pt>
                <c:pt idx="1552" formatCode="General">
                  <c:v>-6.9408994913101201E-4</c:v>
                </c:pt>
                <c:pt idx="1553" formatCode="General">
                  <c:v>-6.9844800233840904E-4</c:v>
                </c:pt>
                <c:pt idx="1554" formatCode="General">
                  <c:v>-7.0345628261566197E-4</c:v>
                </c:pt>
                <c:pt idx="1555" formatCode="General">
                  <c:v>-7.0745706558227495E-4</c:v>
                </c:pt>
                <c:pt idx="1556" formatCode="General">
                  <c:v>-7.1259194612503102E-4</c:v>
                </c:pt>
                <c:pt idx="1557" formatCode="General">
                  <c:v>-7.17168271541595E-4</c:v>
                </c:pt>
                <c:pt idx="1558" formatCode="General">
                  <c:v>-7.2209948301315305E-4</c:v>
                </c:pt>
                <c:pt idx="1559" formatCode="General">
                  <c:v>-7.2646075487136795E-4</c:v>
                </c:pt>
                <c:pt idx="1560" formatCode="General">
                  <c:v>-7.3124200105667103E-4</c:v>
                </c:pt>
                <c:pt idx="1561" formatCode="General">
                  <c:v>-7.3596811294555703E-4</c:v>
                </c:pt>
                <c:pt idx="1562" formatCode="General">
                  <c:v>-7.4093288183212298E-4</c:v>
                </c:pt>
                <c:pt idx="1563" formatCode="General">
                  <c:v>-7.4561578035354603E-4</c:v>
                </c:pt>
                <c:pt idx="1564" formatCode="General">
                  <c:v>-7.5028687715530398E-4</c:v>
                </c:pt>
                <c:pt idx="1565" formatCode="General">
                  <c:v>-7.5453263521194503E-4</c:v>
                </c:pt>
                <c:pt idx="1566" formatCode="General">
                  <c:v>-7.5989496707916295E-4</c:v>
                </c:pt>
                <c:pt idx="1567" formatCode="General">
                  <c:v>-7.6391673088073702E-4</c:v>
                </c:pt>
                <c:pt idx="1568" formatCode="General">
                  <c:v>-7.6898634433746299E-4</c:v>
                </c:pt>
                <c:pt idx="1569" formatCode="General">
                  <c:v>-7.7353900671005196E-4</c:v>
                </c:pt>
                <c:pt idx="1570" formatCode="General">
                  <c:v>-7.7840274572372396E-4</c:v>
                </c:pt>
                <c:pt idx="1571" formatCode="General">
                  <c:v>-7.8287678956985498E-4</c:v>
                </c:pt>
                <c:pt idx="1572" formatCode="General">
                  <c:v>-7.8771805763244598E-4</c:v>
                </c:pt>
                <c:pt idx="1573" formatCode="General">
                  <c:v>-7.9227840900421103E-4</c:v>
                </c:pt>
                <c:pt idx="1574" formatCode="General">
                  <c:v>-7.9738861322403004E-4</c:v>
                </c:pt>
                <c:pt idx="1575" formatCode="General">
                  <c:v>-8.0136758089065598E-4</c:v>
                </c:pt>
                <c:pt idx="1576" formatCode="General">
                  <c:v>-8.0638420581817603E-4</c:v>
                </c:pt>
                <c:pt idx="1577" formatCode="General">
                  <c:v>-8.1044512987136802E-4</c:v>
                </c:pt>
                <c:pt idx="1578" formatCode="General">
                  <c:v>-8.1514722108840898E-4</c:v>
                </c:pt>
                <c:pt idx="1579" formatCode="General">
                  <c:v>-8.1964457035064704E-4</c:v>
                </c:pt>
                <c:pt idx="1580" formatCode="General">
                  <c:v>-8.2418674230575601E-4</c:v>
                </c:pt>
                <c:pt idx="1581" formatCode="General">
                  <c:v>-8.2865250110626199E-4</c:v>
                </c:pt>
                <c:pt idx="1582" formatCode="General">
                  <c:v>-8.3347374200820905E-4</c:v>
                </c:pt>
                <c:pt idx="1583" formatCode="General">
                  <c:v>-8.3728009462356596E-4</c:v>
                </c:pt>
                <c:pt idx="1584" formatCode="General">
                  <c:v>-8.4196954965591402E-4</c:v>
                </c:pt>
                <c:pt idx="1585" formatCode="General">
                  <c:v>-8.4612411260604902E-4</c:v>
                </c:pt>
                <c:pt idx="1586" formatCode="General">
                  <c:v>-8.5069614648819003E-4</c:v>
                </c:pt>
                <c:pt idx="1587" formatCode="General">
                  <c:v>-8.5481560230255102E-4</c:v>
                </c:pt>
                <c:pt idx="1588" formatCode="General">
                  <c:v>-8.5943931341171296E-4</c:v>
                </c:pt>
                <c:pt idx="1589" formatCode="General">
                  <c:v>-8.6308515071868903E-4</c:v>
                </c:pt>
                <c:pt idx="1590" formatCode="General">
                  <c:v>-8.6798346042633097E-4</c:v>
                </c:pt>
                <c:pt idx="1591" formatCode="General">
                  <c:v>-8.7155210971832302E-4</c:v>
                </c:pt>
                <c:pt idx="1592" formatCode="General">
                  <c:v>-8.7653368711471601E-4</c:v>
                </c:pt>
                <c:pt idx="1593" formatCode="General">
                  <c:v>-8.8000571727752698E-4</c:v>
                </c:pt>
                <c:pt idx="1594" formatCode="General">
                  <c:v>-8.84376227855682E-4</c:v>
                </c:pt>
                <c:pt idx="1595" formatCode="General">
                  <c:v>-8.8789981603622399E-4</c:v>
                </c:pt>
                <c:pt idx="1596" formatCode="General">
                  <c:v>-8.9227306842803999E-4</c:v>
                </c:pt>
                <c:pt idx="1597" formatCode="General">
                  <c:v>-8.9586347341537504E-4</c:v>
                </c:pt>
                <c:pt idx="1598" formatCode="General">
                  <c:v>-9.0023529529571495E-4</c:v>
                </c:pt>
                <c:pt idx="1599" formatCode="General">
                  <c:v>-9.0351778268814103E-4</c:v>
                </c:pt>
                <c:pt idx="1600" formatCode="General">
                  <c:v>-9.0729969739913896E-4</c:v>
                </c:pt>
                <c:pt idx="1601" formatCode="General">
                  <c:v>-9.1108399629592903E-4</c:v>
                </c:pt>
                <c:pt idx="1602" formatCode="General">
                  <c:v>-9.1481435298919702E-4</c:v>
                </c:pt>
                <c:pt idx="1603" formatCode="General">
                  <c:v>-9.1817927360534702E-4</c:v>
                </c:pt>
                <c:pt idx="1604" formatCode="General">
                  <c:v>-9.2221468687057504E-4</c:v>
                </c:pt>
                <c:pt idx="1605" formatCode="General">
                  <c:v>-9.2525160312652603E-4</c:v>
                </c:pt>
                <c:pt idx="1606" formatCode="General">
                  <c:v>-9.2910134792327905E-4</c:v>
                </c:pt>
                <c:pt idx="1607" formatCode="General">
                  <c:v>-9.3162620067596398E-4</c:v>
                </c:pt>
                <c:pt idx="1608" formatCode="General">
                  <c:v>-9.3574649095535297E-4</c:v>
                </c:pt>
                <c:pt idx="1609" formatCode="General">
                  <c:v>-9.3861490488052397E-4</c:v>
                </c:pt>
                <c:pt idx="1610" formatCode="General">
                  <c:v>-9.4206309318542502E-4</c:v>
                </c:pt>
                <c:pt idx="1611" formatCode="General">
                  <c:v>-9.4466698169708304E-4</c:v>
                </c:pt>
                <c:pt idx="1612" formatCode="General">
                  <c:v>-9.47872221469879E-4</c:v>
                </c:pt>
                <c:pt idx="1613" formatCode="General">
                  <c:v>-9.5098429918289199E-4</c:v>
                </c:pt>
                <c:pt idx="1614" formatCode="General">
                  <c:v>-9.5393484830856297E-4</c:v>
                </c:pt>
                <c:pt idx="1615" formatCode="General">
                  <c:v>-9.55761849880219E-4</c:v>
                </c:pt>
                <c:pt idx="1616" formatCode="General">
                  <c:v>-9.5929437875747695E-4</c:v>
                </c:pt>
                <c:pt idx="1617" formatCode="General">
                  <c:v>-9.6128475666046103E-4</c:v>
                </c:pt>
                <c:pt idx="1618" formatCode="General">
                  <c:v>-9.6421617269515998E-4</c:v>
                </c:pt>
                <c:pt idx="1619" formatCode="General">
                  <c:v>-9.6641016006469697E-4</c:v>
                </c:pt>
                <c:pt idx="1620" formatCode="General">
                  <c:v>-9.6868592500686597E-4</c:v>
                </c:pt>
                <c:pt idx="1621" formatCode="General">
                  <c:v>-9.7067749500274699E-4</c:v>
                </c:pt>
                <c:pt idx="1622" formatCode="General">
                  <c:v>-9.7348165512085004E-4</c:v>
                </c:pt>
                <c:pt idx="1623" formatCode="General">
                  <c:v>-9.7475355863571199E-4</c:v>
                </c:pt>
                <c:pt idx="1624" formatCode="General">
                  <c:v>-9.770589470863341E-4</c:v>
                </c:pt>
                <c:pt idx="1625" formatCode="General">
                  <c:v>-9.7878074645996096E-4</c:v>
                </c:pt>
                <c:pt idx="1626" formatCode="General">
                  <c:v>-9.8075389862060502E-4</c:v>
                </c:pt>
                <c:pt idx="1627" formatCode="General">
                  <c:v>-9.8211085796356197E-4</c:v>
                </c:pt>
                <c:pt idx="1628" formatCode="General">
                  <c:v>-9.8383796215057405E-4</c:v>
                </c:pt>
                <c:pt idx="1629" formatCode="General">
                  <c:v>-9.8502266407012908E-4</c:v>
                </c:pt>
                <c:pt idx="1630" formatCode="General">
                  <c:v>-9.8661804199218803E-4</c:v>
                </c:pt>
                <c:pt idx="1631" formatCode="General">
                  <c:v>-9.874113798141479E-4</c:v>
                </c:pt>
                <c:pt idx="1632" formatCode="General">
                  <c:v>-9.8883527517318695E-4</c:v>
                </c:pt>
                <c:pt idx="1633" formatCode="General">
                  <c:v>-9.89723384380341E-4</c:v>
                </c:pt>
                <c:pt idx="1634" formatCode="General">
                  <c:v>-9.9094456434249906E-4</c:v>
                </c:pt>
                <c:pt idx="1635" formatCode="General">
                  <c:v>-9.9136006832122796E-4</c:v>
                </c:pt>
                <c:pt idx="1636" formatCode="General">
                  <c:v>-9.9245429039001502E-4</c:v>
                </c:pt>
                <c:pt idx="1637" formatCode="General">
                  <c:v>-9.925357103347781E-4</c:v>
                </c:pt>
                <c:pt idx="1638" formatCode="General">
                  <c:v>-9.9334430694580098E-4</c:v>
                </c:pt>
                <c:pt idx="1639" formatCode="General">
                  <c:v>-9.9307590723037692E-4</c:v>
                </c:pt>
                <c:pt idx="1640" formatCode="General">
                  <c:v>-9.9355262517929091E-4</c:v>
                </c:pt>
                <c:pt idx="1641" formatCode="General">
                  <c:v>-9.9332165718078605E-4</c:v>
                </c:pt>
                <c:pt idx="1642" formatCode="General">
                  <c:v>-9.9386554956436193E-4</c:v>
                </c:pt>
                <c:pt idx="1643" formatCode="General">
                  <c:v>-9.9313807487487796E-4</c:v>
                </c:pt>
                <c:pt idx="1644" formatCode="General">
                  <c:v>-9.9295473098754902E-4</c:v>
                </c:pt>
                <c:pt idx="1645" formatCode="General">
                  <c:v>-9.9234265089035009E-4</c:v>
                </c:pt>
                <c:pt idx="1646" formatCode="General">
                  <c:v>-9.9232560396194497E-4</c:v>
                </c:pt>
                <c:pt idx="1647" formatCode="General">
                  <c:v>-9.9131178855896003E-4</c:v>
                </c:pt>
                <c:pt idx="1648" formatCode="General">
                  <c:v>-9.9066323041915893E-4</c:v>
                </c:pt>
                <c:pt idx="1649" formatCode="General">
                  <c:v>-9.8945212364196801E-4</c:v>
                </c:pt>
                <c:pt idx="1650" formatCode="General">
                  <c:v>-9.8891937732696502E-4</c:v>
                </c:pt>
                <c:pt idx="1651" formatCode="General">
                  <c:v>-9.8723739385604909E-4</c:v>
                </c:pt>
                <c:pt idx="1652" formatCode="General">
                  <c:v>-9.8621833324432392E-4</c:v>
                </c:pt>
                <c:pt idx="1653" formatCode="General">
                  <c:v>-9.8442536592483506E-4</c:v>
                </c:pt>
                <c:pt idx="1654" formatCode="General">
                  <c:v>-9.8324829339981089E-4</c:v>
                </c:pt>
                <c:pt idx="1655" formatCode="General">
                  <c:v>-9.8127603530883799E-4</c:v>
                </c:pt>
                <c:pt idx="1656" formatCode="General">
                  <c:v>-9.795863628387449E-4</c:v>
                </c:pt>
                <c:pt idx="1657" formatCode="General">
                  <c:v>-9.7704279422759993E-4</c:v>
                </c:pt>
                <c:pt idx="1658" formatCode="General">
                  <c:v>-9.7550898790359501E-4</c:v>
                </c:pt>
                <c:pt idx="1659" formatCode="General">
                  <c:v>-9.7310382127761797E-4</c:v>
                </c:pt>
                <c:pt idx="1660" formatCode="General">
                  <c:v>-9.7104805707931498E-4</c:v>
                </c:pt>
                <c:pt idx="1661" formatCode="General">
                  <c:v>-9.6823060512542703E-4</c:v>
                </c:pt>
                <c:pt idx="1662" formatCode="General">
                  <c:v>-9.6594107151031503E-4</c:v>
                </c:pt>
                <c:pt idx="1663" formatCode="General">
                  <c:v>-9.6252739429473903E-4</c:v>
                </c:pt>
                <c:pt idx="1664" formatCode="General">
                  <c:v>-9.6036422252655004E-4</c:v>
                </c:pt>
                <c:pt idx="1665" formatCode="General">
                  <c:v>-9.5711147785186796E-4</c:v>
                </c:pt>
                <c:pt idx="1666" formatCode="General">
                  <c:v>-9.5420783758163501E-4</c:v>
                </c:pt>
                <c:pt idx="1667" formatCode="General">
                  <c:v>-9.5063412189483603E-4</c:v>
                </c:pt>
                <c:pt idx="1668" formatCode="General">
                  <c:v>-9.4748383760452301E-4</c:v>
                </c:pt>
                <c:pt idx="1669" formatCode="General">
                  <c:v>-9.4398218393325795E-4</c:v>
                </c:pt>
                <c:pt idx="1670" formatCode="General">
                  <c:v>-9.4074088335037204E-4</c:v>
                </c:pt>
                <c:pt idx="1671" formatCode="General">
                  <c:v>-9.3666601181030301E-4</c:v>
                </c:pt>
                <c:pt idx="1672" formatCode="General">
                  <c:v>-9.3317365646362297E-4</c:v>
                </c:pt>
                <c:pt idx="1673" formatCode="General">
                  <c:v>-9.2903268337249801E-4</c:v>
                </c:pt>
                <c:pt idx="1674" formatCode="General">
                  <c:v>-9.2537701129913298E-4</c:v>
                </c:pt>
                <c:pt idx="1675" formatCode="General">
                  <c:v>-9.2122429609298704E-4</c:v>
                </c:pt>
                <c:pt idx="1676" formatCode="General">
                  <c:v>-9.1731536388397204E-4</c:v>
                </c:pt>
                <c:pt idx="1677" formatCode="General">
                  <c:v>-9.1299957036972005E-4</c:v>
                </c:pt>
                <c:pt idx="1678" formatCode="General">
                  <c:v>-9.0877515077590902E-4</c:v>
                </c:pt>
                <c:pt idx="1679" formatCode="General">
                  <c:v>-9.0387493371963496E-4</c:v>
                </c:pt>
                <c:pt idx="1680" formatCode="General">
                  <c:v>-8.9987009763717698E-4</c:v>
                </c:pt>
                <c:pt idx="1681" formatCode="General">
                  <c:v>-8.9486485719680799E-4</c:v>
                </c:pt>
                <c:pt idx="1682" formatCode="General">
                  <c:v>-8.9045184850692705E-4</c:v>
                </c:pt>
                <c:pt idx="1683" formatCode="General">
                  <c:v>-8.8565093278884896E-4</c:v>
                </c:pt>
                <c:pt idx="1684" formatCode="General">
                  <c:v>-8.8088321685791005E-4</c:v>
                </c:pt>
                <c:pt idx="1685" formatCode="General">
                  <c:v>-8.75834822654724E-4</c:v>
                </c:pt>
                <c:pt idx="1686" formatCode="General">
                  <c:v>-8.7120807170867898E-4</c:v>
                </c:pt>
                <c:pt idx="1687" formatCode="General">
                  <c:v>-8.6548095941543595E-4</c:v>
                </c:pt>
                <c:pt idx="1688" formatCode="General">
                  <c:v>-8.6132597923278798E-4</c:v>
                </c:pt>
                <c:pt idx="1689" formatCode="General">
                  <c:v>-8.5555726289749095E-4</c:v>
                </c:pt>
                <c:pt idx="1690" formatCode="General">
                  <c:v>-8.5060918331146204E-4</c:v>
                </c:pt>
                <c:pt idx="1691" formatCode="General">
                  <c:v>-8.4514242410659805E-4</c:v>
                </c:pt>
                <c:pt idx="1692" formatCode="General">
                  <c:v>-8.4002119302749605E-4</c:v>
                </c:pt>
                <c:pt idx="1693" formatCode="General">
                  <c:v>-8.3431160449981697E-4</c:v>
                </c:pt>
                <c:pt idx="1694" formatCode="General">
                  <c:v>-8.2925271987915005E-4</c:v>
                </c:pt>
                <c:pt idx="1695" formatCode="General">
                  <c:v>-8.2345366477966299E-4</c:v>
                </c:pt>
                <c:pt idx="1696" formatCode="General">
                  <c:v>-8.1841409206390397E-4</c:v>
                </c:pt>
                <c:pt idx="1697" formatCode="General">
                  <c:v>-8.1236124038696299E-4</c:v>
                </c:pt>
                <c:pt idx="1698" formatCode="General">
                  <c:v>-8.0719453096389797E-4</c:v>
                </c:pt>
                <c:pt idx="1699" formatCode="General">
                  <c:v>-8.0123490095138496E-4</c:v>
                </c:pt>
                <c:pt idx="1700" formatCode="General">
                  <c:v>-7.9582327604293805E-4</c:v>
                </c:pt>
                <c:pt idx="1701" formatCode="General">
                  <c:v>-7.89957106113434E-4</c:v>
                </c:pt>
                <c:pt idx="1702" formatCode="General">
                  <c:v>-7.8451639413833598E-4</c:v>
                </c:pt>
                <c:pt idx="1703" formatCode="General">
                  <c:v>-7.7855461835861202E-4</c:v>
                </c:pt>
                <c:pt idx="1704" formatCode="General">
                  <c:v>-7.7307957410812397E-4</c:v>
                </c:pt>
                <c:pt idx="1705" formatCode="General">
                  <c:v>-7.6705294847488397E-4</c:v>
                </c:pt>
                <c:pt idx="1706" formatCode="General">
                  <c:v>-7.6182019710540803E-4</c:v>
                </c:pt>
                <c:pt idx="1707" formatCode="General">
                  <c:v>-7.5555342435836795E-4</c:v>
                </c:pt>
                <c:pt idx="1708" formatCode="General">
                  <c:v>-7.5012153387069697E-4</c:v>
                </c:pt>
                <c:pt idx="1709" formatCode="General">
                  <c:v>-7.4403762817382797E-4</c:v>
                </c:pt>
                <c:pt idx="1710" formatCode="General">
                  <c:v>-7.3864084482193001E-4</c:v>
                </c:pt>
                <c:pt idx="1711" formatCode="General">
                  <c:v>-7.3265659809112495E-4</c:v>
                </c:pt>
                <c:pt idx="1712" formatCode="General">
                  <c:v>-7.2705250978469802E-4</c:v>
                </c:pt>
                <c:pt idx="1713" formatCode="General">
                  <c:v>-7.2126269340515097E-4</c:v>
                </c:pt>
                <c:pt idx="1714" formatCode="General">
                  <c:v>-7.1576994657516504E-4</c:v>
                </c:pt>
                <c:pt idx="1715" formatCode="General">
                  <c:v>-7.0975244045257601E-4</c:v>
                </c:pt>
                <c:pt idx="1716" formatCode="General">
                  <c:v>-7.0450258255004897E-4</c:v>
                </c:pt>
                <c:pt idx="1717" formatCode="General">
                  <c:v>-6.9836318492889405E-4</c:v>
                </c:pt>
                <c:pt idx="1718" formatCode="General">
                  <c:v>-6.9306552410125695E-4</c:v>
                </c:pt>
                <c:pt idx="1719" formatCode="General">
                  <c:v>-6.8703788518905599E-4</c:v>
                </c:pt>
                <c:pt idx="1720" formatCode="General">
                  <c:v>-6.8166965246200595E-4</c:v>
                </c:pt>
                <c:pt idx="1721" formatCode="General">
                  <c:v>-6.7604172229766802E-4</c:v>
                </c:pt>
                <c:pt idx="1722" formatCode="General">
                  <c:v>-6.70787453651428E-4</c:v>
                </c:pt>
                <c:pt idx="1723" formatCode="General">
                  <c:v>-6.6484892368316696E-4</c:v>
                </c:pt>
                <c:pt idx="1724" formatCode="General">
                  <c:v>-6.5940314531326297E-4</c:v>
                </c:pt>
                <c:pt idx="1725" formatCode="General">
                  <c:v>-6.5377205610275303E-4</c:v>
                </c:pt>
                <c:pt idx="1726" formatCode="General">
                  <c:v>-6.4859372377395596E-4</c:v>
                </c:pt>
                <c:pt idx="1727" formatCode="General">
                  <c:v>-6.4292067289352405E-4</c:v>
                </c:pt>
                <c:pt idx="1728" formatCode="General">
                  <c:v>-6.3785517215728799E-4</c:v>
                </c:pt>
                <c:pt idx="1729" formatCode="General">
                  <c:v>-6.3225126266479499E-4</c:v>
                </c:pt>
                <c:pt idx="1730" formatCode="General">
                  <c:v>-6.2718784809112497E-4</c:v>
                </c:pt>
                <c:pt idx="1731" formatCode="General">
                  <c:v>-6.2168425321578998E-4</c:v>
                </c:pt>
                <c:pt idx="1732" formatCode="General">
                  <c:v>-6.1680316925048805E-4</c:v>
                </c:pt>
                <c:pt idx="1733" formatCode="General">
                  <c:v>-6.1112636327743497E-4</c:v>
                </c:pt>
                <c:pt idx="1734" formatCode="General">
                  <c:v>-6.0609138011932405E-4</c:v>
                </c:pt>
                <c:pt idx="1735" formatCode="General">
                  <c:v>-6.0072940587997399E-4</c:v>
                </c:pt>
                <c:pt idx="1736" formatCode="General">
                  <c:v>-5.9614062309265104E-4</c:v>
                </c:pt>
                <c:pt idx="1737" formatCode="General">
                  <c:v>-5.9074842929840096E-4</c:v>
                </c:pt>
                <c:pt idx="1738" formatCode="General">
                  <c:v>-5.8622038364410404E-4</c:v>
                </c:pt>
                <c:pt idx="1739" formatCode="General">
                  <c:v>-5.8097267150878902E-4</c:v>
                </c:pt>
                <c:pt idx="1740" formatCode="General">
                  <c:v>-5.7649838924408005E-4</c:v>
                </c:pt>
                <c:pt idx="1741" formatCode="General">
                  <c:v>-5.7092243432998698E-4</c:v>
                </c:pt>
                <c:pt idx="1742" formatCode="General">
                  <c:v>-5.6666320562362698E-4</c:v>
                </c:pt>
                <c:pt idx="1743" formatCode="General">
                  <c:v>-5.6144708395004296E-4</c:v>
                </c:pt>
                <c:pt idx="1744" formatCode="General">
                  <c:v>-5.5718857049941997E-4</c:v>
                </c:pt>
                <c:pt idx="1745" formatCode="General">
                  <c:v>-5.5232745409011796E-4</c:v>
                </c:pt>
                <c:pt idx="1746" formatCode="General">
                  <c:v>-5.4785448312759399E-4</c:v>
                </c:pt>
                <c:pt idx="1747" formatCode="General">
                  <c:v>-5.4301249980926499E-4</c:v>
                </c:pt>
                <c:pt idx="1748" formatCode="General">
                  <c:v>-5.3872716426849401E-4</c:v>
                </c:pt>
                <c:pt idx="1749" formatCode="General">
                  <c:v>-5.3415191173553501E-4</c:v>
                </c:pt>
                <c:pt idx="1750" formatCode="General">
                  <c:v>-5.3007423877716097E-4</c:v>
                </c:pt>
                <c:pt idx="1751" formatCode="General">
                  <c:v>-5.2516180276870699E-4</c:v>
                </c:pt>
                <c:pt idx="1752" formatCode="General">
                  <c:v>-5.2119481563568095E-4</c:v>
                </c:pt>
                <c:pt idx="1753" formatCode="General">
                  <c:v>-5.1671308279037495E-4</c:v>
                </c:pt>
                <c:pt idx="1754" formatCode="General">
                  <c:v>-5.1280295848846397E-4</c:v>
                </c:pt>
                <c:pt idx="1755" formatCode="General">
                  <c:v>-5.0811606645584102E-4</c:v>
                </c:pt>
                <c:pt idx="1756" formatCode="General">
                  <c:v>-5.0429481267929102E-4</c:v>
                </c:pt>
                <c:pt idx="1757" formatCode="General">
                  <c:v>-4.9979305267333998E-4</c:v>
                </c:pt>
                <c:pt idx="1758" formatCode="General">
                  <c:v>-4.9629256129264795E-4</c:v>
                </c:pt>
                <c:pt idx="1759" formatCode="General">
                  <c:v>-4.9170517921447805E-4</c:v>
                </c:pt>
                <c:pt idx="1760" formatCode="General">
                  <c:v>-4.8807731270790098E-4</c:v>
                </c:pt>
                <c:pt idx="1761" formatCode="General">
                  <c:v>-4.8403179645538298E-4</c:v>
                </c:pt>
                <c:pt idx="1762" formatCode="General">
                  <c:v>-4.8060691356658898E-4</c:v>
                </c:pt>
                <c:pt idx="1763" formatCode="General">
                  <c:v>-4.7628283500671402E-4</c:v>
                </c:pt>
                <c:pt idx="1764" formatCode="General">
                  <c:v>-4.7304543852806099E-4</c:v>
                </c:pt>
                <c:pt idx="1765" formatCode="General">
                  <c:v>-4.6854695677757299E-4</c:v>
                </c:pt>
                <c:pt idx="1766" formatCode="General">
                  <c:v>-4.6559381484985403E-4</c:v>
                </c:pt>
                <c:pt idx="1767" formatCode="General">
                  <c:v>-4.6159136295318603E-4</c:v>
                </c:pt>
                <c:pt idx="1768" formatCode="General">
                  <c:v>-4.5813924074172998E-4</c:v>
                </c:pt>
                <c:pt idx="1769" formatCode="General">
                  <c:v>-4.5441982150077801E-4</c:v>
                </c:pt>
                <c:pt idx="1770" formatCode="General">
                  <c:v>-4.5110905170440703E-4</c:v>
                </c:pt>
                <c:pt idx="1771" formatCode="General">
                  <c:v>-4.4742888212204E-4</c:v>
                </c:pt>
                <c:pt idx="1772" formatCode="General">
                  <c:v>-4.44387584924698E-4</c:v>
                </c:pt>
                <c:pt idx="1773" formatCode="General">
                  <c:v>-4.4074204564094501E-4</c:v>
                </c:pt>
                <c:pt idx="1774" formatCode="General">
                  <c:v>-4.3795987963676498E-4</c:v>
                </c:pt>
                <c:pt idx="1775" formatCode="General">
                  <c:v>-4.33897256851196E-4</c:v>
                </c:pt>
                <c:pt idx="1776" formatCode="General">
                  <c:v>-4.31132256984711E-4</c:v>
                </c:pt>
                <c:pt idx="1777" formatCode="General">
                  <c:v>-4.2747732996940602E-4</c:v>
                </c:pt>
                <c:pt idx="1778" formatCode="General">
                  <c:v>-4.2469772696495099E-4</c:v>
                </c:pt>
                <c:pt idx="1779" formatCode="General">
                  <c:v>-4.2103198170661898E-4</c:v>
                </c:pt>
                <c:pt idx="1780" formatCode="General">
                  <c:v>-4.18497502803802E-4</c:v>
                </c:pt>
                <c:pt idx="1781" formatCode="General">
                  <c:v>-4.1556304693222002E-4</c:v>
                </c:pt>
                <c:pt idx="1782" formatCode="General">
                  <c:v>-4.1246926784515399E-4</c:v>
                </c:pt>
                <c:pt idx="1783" formatCode="General">
                  <c:v>-4.0924292802810698E-4</c:v>
                </c:pt>
                <c:pt idx="1784" formatCode="General">
                  <c:v>-4.0691584348678599E-4</c:v>
                </c:pt>
                <c:pt idx="1785" formatCode="General">
                  <c:v>-4.0355458855629E-4</c:v>
                </c:pt>
                <c:pt idx="1786" formatCode="General">
                  <c:v>-4.01241511106491E-4</c:v>
                </c:pt>
                <c:pt idx="1787" formatCode="General">
                  <c:v>-3.9786404371261599E-4</c:v>
                </c:pt>
                <c:pt idx="1788" formatCode="General">
                  <c:v>-3.9544036984443703E-4</c:v>
                </c:pt>
                <c:pt idx="1789" formatCode="General">
                  <c:v>-3.9270842075347901E-4</c:v>
                </c:pt>
                <c:pt idx="1790" formatCode="General">
                  <c:v>-3.9006161689758302E-4</c:v>
                </c:pt>
                <c:pt idx="1791" formatCode="General">
                  <c:v>-3.8718667626380898E-4</c:v>
                </c:pt>
                <c:pt idx="1792" formatCode="General">
                  <c:v>-3.8479354977607701E-4</c:v>
                </c:pt>
                <c:pt idx="1793" formatCode="General">
                  <c:v>-3.8210532069206198E-4</c:v>
                </c:pt>
                <c:pt idx="1794" formatCode="General">
                  <c:v>-3.7967386841773998E-4</c:v>
                </c:pt>
                <c:pt idx="1795" formatCode="General">
                  <c:v>-3.7712475657463102E-4</c:v>
                </c:pt>
                <c:pt idx="1796" formatCode="General">
                  <c:v>-3.7458860874175999E-4</c:v>
                </c:pt>
                <c:pt idx="1797" formatCode="General">
                  <c:v>-3.72122645378113E-4</c:v>
                </c:pt>
                <c:pt idx="1798" formatCode="General">
                  <c:v>-3.7000003457069401E-4</c:v>
                </c:pt>
                <c:pt idx="1799" formatCode="General">
                  <c:v>-3.6728075146675102E-4</c:v>
                </c:pt>
                <c:pt idx="1800" formatCode="General">
                  <c:v>-3.6523100733756999E-4</c:v>
                </c:pt>
                <c:pt idx="1801" formatCode="General">
                  <c:v>-3.6313986778259302E-4</c:v>
                </c:pt>
                <c:pt idx="1802" formatCode="General">
                  <c:v>-3.6082577705383301E-4</c:v>
                </c:pt>
                <c:pt idx="1803" formatCode="General">
                  <c:v>-3.58077168464661E-4</c:v>
                </c:pt>
                <c:pt idx="1804" formatCode="General">
                  <c:v>-3.5619667172431899E-4</c:v>
                </c:pt>
                <c:pt idx="1805" formatCode="General">
                  <c:v>-3.5392278432846102E-4</c:v>
                </c:pt>
                <c:pt idx="1806" formatCode="General">
                  <c:v>-3.5200259089469902E-4</c:v>
                </c:pt>
                <c:pt idx="1807" formatCode="General">
                  <c:v>-3.4965035319328301E-4</c:v>
                </c:pt>
                <c:pt idx="1808" formatCode="General">
                  <c:v>-3.4802934527397198E-4</c:v>
                </c:pt>
                <c:pt idx="1809" formatCode="General">
                  <c:v>-3.4522554278373701E-4</c:v>
                </c:pt>
                <c:pt idx="1810" formatCode="General">
                  <c:v>-3.4387317299842799E-4</c:v>
                </c:pt>
                <c:pt idx="1811" formatCode="General">
                  <c:v>-3.4170892834663402E-4</c:v>
                </c:pt>
                <c:pt idx="1812" formatCode="General">
                  <c:v>-3.39894622564316E-4</c:v>
                </c:pt>
                <c:pt idx="1813" formatCode="General">
                  <c:v>-3.37655335664749E-4</c:v>
                </c:pt>
                <c:pt idx="1814" formatCode="General">
                  <c:v>-3.35905998945236E-4</c:v>
                </c:pt>
                <c:pt idx="1815" formatCode="General">
                  <c:v>-3.3391162753105202E-4</c:v>
                </c:pt>
                <c:pt idx="1816" formatCode="General">
                  <c:v>-3.3230069279670699E-4</c:v>
                </c:pt>
                <c:pt idx="1817" formatCode="General">
                  <c:v>-3.3037471771240202E-4</c:v>
                </c:pt>
                <c:pt idx="1818" formatCode="General">
                  <c:v>-3.2878485321998603E-4</c:v>
                </c:pt>
                <c:pt idx="1819" formatCode="General">
                  <c:v>-3.2668623328208898E-4</c:v>
                </c:pt>
                <c:pt idx="1820" formatCode="General">
                  <c:v>-3.2483118772506703E-4</c:v>
                </c:pt>
                <c:pt idx="1821" formatCode="General">
                  <c:v>-3.2348263263702398E-4</c:v>
                </c:pt>
                <c:pt idx="1822" formatCode="General">
                  <c:v>-3.22003066539764E-4</c:v>
                </c:pt>
                <c:pt idx="1823" formatCode="General">
                  <c:v>-3.1997269392013502E-4</c:v>
                </c:pt>
                <c:pt idx="1824" formatCode="General">
                  <c:v>-3.1840956211090098E-4</c:v>
                </c:pt>
                <c:pt idx="1825" formatCode="General">
                  <c:v>-3.1676343083381699E-4</c:v>
                </c:pt>
                <c:pt idx="1826" formatCode="General">
                  <c:v>-3.1555524468421898E-4</c:v>
                </c:pt>
                <c:pt idx="1827" formatCode="General">
                  <c:v>-3.1377094984054601E-4</c:v>
                </c:pt>
                <c:pt idx="1828" formatCode="General">
                  <c:v>-3.1215697526931801E-4</c:v>
                </c:pt>
                <c:pt idx="1829" formatCode="General">
                  <c:v>-3.1049841642379799E-4</c:v>
                </c:pt>
                <c:pt idx="1830" formatCode="General">
                  <c:v>-3.0939266085624703E-4</c:v>
                </c:pt>
                <c:pt idx="1831" formatCode="General">
                  <c:v>-3.07555288076401E-4</c:v>
                </c:pt>
                <c:pt idx="1832" formatCode="General">
                  <c:v>-3.0670645833015401E-4</c:v>
                </c:pt>
                <c:pt idx="1833" formatCode="General">
                  <c:v>-3.05017381906509E-4</c:v>
                </c:pt>
                <c:pt idx="1834" formatCode="General">
                  <c:v>-3.03917407989502E-4</c:v>
                </c:pt>
                <c:pt idx="1835" formatCode="General">
                  <c:v>-3.0219864845275899E-4</c:v>
                </c:pt>
                <c:pt idx="1836" formatCode="General">
                  <c:v>-3.0121716856956499E-4</c:v>
                </c:pt>
                <c:pt idx="1837" formatCode="General">
                  <c:v>-2.9955694079399103E-4</c:v>
                </c:pt>
                <c:pt idx="1838" formatCode="General">
                  <c:v>-2.98653274774551E-4</c:v>
                </c:pt>
                <c:pt idx="1839" formatCode="General">
                  <c:v>-2.9713469743728599E-4</c:v>
                </c:pt>
                <c:pt idx="1840" formatCode="General">
                  <c:v>-2.9610961675643902E-4</c:v>
                </c:pt>
                <c:pt idx="1841" formatCode="General">
                  <c:v>-2.9485422372818002E-4</c:v>
                </c:pt>
                <c:pt idx="1842" formatCode="General">
                  <c:v>-2.9369035363197298E-4</c:v>
                </c:pt>
                <c:pt idx="1843" formatCode="General">
                  <c:v>-2.9221159219741801E-4</c:v>
                </c:pt>
                <c:pt idx="1844" formatCode="General">
                  <c:v>-2.9149505496025099E-4</c:v>
                </c:pt>
                <c:pt idx="1845" formatCode="General">
                  <c:v>-2.8993898630142199E-4</c:v>
                </c:pt>
                <c:pt idx="1846" formatCode="General">
                  <c:v>-2.8900372982025102E-4</c:v>
                </c:pt>
                <c:pt idx="1847" formatCode="General">
                  <c:v>-2.8769776225089999E-4</c:v>
                </c:pt>
                <c:pt idx="1848" formatCode="General">
                  <c:v>-2.8693693876266499E-4</c:v>
                </c:pt>
                <c:pt idx="1849" formatCode="General">
                  <c:v>-2.8565031290054302E-4</c:v>
                </c:pt>
                <c:pt idx="1850" formatCode="General">
                  <c:v>-2.8473123908042899E-4</c:v>
                </c:pt>
                <c:pt idx="1851" formatCode="General">
                  <c:v>-2.8350973129272498E-4</c:v>
                </c:pt>
                <c:pt idx="1852" formatCode="General">
                  <c:v>-2.8274405002594002E-4</c:v>
                </c:pt>
                <c:pt idx="1853" formatCode="General">
                  <c:v>-2.8147000074386599E-4</c:v>
                </c:pt>
                <c:pt idx="1854" formatCode="General">
                  <c:v>-2.8082895278930698E-4</c:v>
                </c:pt>
                <c:pt idx="1855" formatCode="General">
                  <c:v>-2.7976700663566602E-4</c:v>
                </c:pt>
                <c:pt idx="1856" formatCode="General">
                  <c:v>-2.78980195522308E-4</c:v>
                </c:pt>
                <c:pt idx="1857" formatCode="General">
                  <c:v>-2.77759075164795E-4</c:v>
                </c:pt>
                <c:pt idx="1858" formatCode="General">
                  <c:v>-2.7745634317398102E-4</c:v>
                </c:pt>
                <c:pt idx="1859" formatCode="General">
                  <c:v>-2.7568137645721399E-4</c:v>
                </c:pt>
                <c:pt idx="1860" formatCode="General">
                  <c:v>-2.7544122934341402E-4</c:v>
                </c:pt>
                <c:pt idx="1861" formatCode="General">
                  <c:v>-2.7439486980438202E-4</c:v>
                </c:pt>
                <c:pt idx="1862" formatCode="General">
                  <c:v>-2.7410298585891699E-4</c:v>
                </c:pt>
                <c:pt idx="1863" formatCode="General">
                  <c:v>-2.7296161651611301E-4</c:v>
                </c:pt>
                <c:pt idx="1864" formatCode="General">
                  <c:v>-2.7185463905334499E-4</c:v>
                </c:pt>
                <c:pt idx="1865" formatCode="General">
                  <c:v>-2.7140429615974402E-4</c:v>
                </c:pt>
                <c:pt idx="1866" formatCode="General">
                  <c:v>-2.70706474781036E-4</c:v>
                </c:pt>
                <c:pt idx="1867" formatCode="General">
                  <c:v>-2.6945513486862201E-4</c:v>
                </c:pt>
                <c:pt idx="1868" formatCode="General">
                  <c:v>-2.6942443847656299E-4</c:v>
                </c:pt>
                <c:pt idx="1869" formatCode="General">
                  <c:v>-2.68388271331787E-4</c:v>
                </c:pt>
                <c:pt idx="1870" formatCode="General">
                  <c:v>-2.6792302727699299E-4</c:v>
                </c:pt>
                <c:pt idx="1871" formatCode="General">
                  <c:v>-2.6695129275322002E-4</c:v>
                </c:pt>
                <c:pt idx="1872" formatCode="General">
                  <c:v>-2.6666021347045903E-4</c:v>
                </c:pt>
                <c:pt idx="1873" formatCode="General">
                  <c:v>-2.6572489738464398E-4</c:v>
                </c:pt>
                <c:pt idx="1874" formatCode="General">
                  <c:v>-2.6528194546699497E-4</c:v>
                </c:pt>
                <c:pt idx="1875" formatCode="General">
                  <c:v>-2.6426157355308503E-4</c:v>
                </c:pt>
                <c:pt idx="1876" formatCode="General">
                  <c:v>-2.64119505882263E-4</c:v>
                </c:pt>
                <c:pt idx="1877" formatCode="General">
                  <c:v>-2.63448446989059E-4</c:v>
                </c:pt>
                <c:pt idx="1878" formatCode="General">
                  <c:v>-2.6290071010589601E-4</c:v>
                </c:pt>
                <c:pt idx="1879" formatCode="General">
                  <c:v>-2.6212695240974401E-4</c:v>
                </c:pt>
                <c:pt idx="1880" formatCode="General">
                  <c:v>-2.6178094744682301E-4</c:v>
                </c:pt>
                <c:pt idx="1881" formatCode="General">
                  <c:v>-2.6123720407485998E-4</c:v>
                </c:pt>
                <c:pt idx="1882" formatCode="General">
                  <c:v>-2.6070874929428098E-4</c:v>
                </c:pt>
                <c:pt idx="1883" formatCode="General">
                  <c:v>-2.5991645455360402E-4</c:v>
                </c:pt>
                <c:pt idx="1884" formatCode="General">
                  <c:v>-2.5966936349868799E-4</c:v>
                </c:pt>
                <c:pt idx="1885" formatCode="General">
                  <c:v>-2.5903400778770402E-4</c:v>
                </c:pt>
                <c:pt idx="1886" formatCode="General">
                  <c:v>-2.5877311825752298E-4</c:v>
                </c:pt>
                <c:pt idx="1887" formatCode="General">
                  <c:v>-2.5811147689819302E-4</c:v>
                </c:pt>
                <c:pt idx="1888" formatCode="General">
                  <c:v>-2.57659047842026E-4</c:v>
                </c:pt>
                <c:pt idx="1889" formatCode="General">
                  <c:v>-2.5735330581664999E-4</c:v>
                </c:pt>
                <c:pt idx="1890" formatCode="General">
                  <c:v>-2.5674283504486102E-4</c:v>
                </c:pt>
                <c:pt idx="1891" formatCode="General">
                  <c:v>-2.5643932819366502E-4</c:v>
                </c:pt>
                <c:pt idx="1892" formatCode="General">
                  <c:v>-2.5598582625389101E-4</c:v>
                </c:pt>
                <c:pt idx="1893" formatCode="General">
                  <c:v>-2.5565242767333998E-4</c:v>
                </c:pt>
                <c:pt idx="1894" formatCode="General">
                  <c:v>-2.5551453232765199E-4</c:v>
                </c:pt>
                <c:pt idx="1895" formatCode="General">
                  <c:v>-2.5476592779159502E-4</c:v>
                </c:pt>
                <c:pt idx="1896" formatCode="General">
                  <c:v>-2.5474399328231798E-4</c:v>
                </c:pt>
                <c:pt idx="1897" formatCode="General">
                  <c:v>-2.5411519408225999E-4</c:v>
                </c:pt>
                <c:pt idx="1898" formatCode="General">
                  <c:v>-2.5396332144737198E-4</c:v>
                </c:pt>
                <c:pt idx="1899" formatCode="General">
                  <c:v>-2.53562152385712E-4</c:v>
                </c:pt>
                <c:pt idx="1900" formatCode="General">
                  <c:v>-2.5315716862678501E-4</c:v>
                </c:pt>
                <c:pt idx="1901" formatCode="General">
                  <c:v>-2.5255978107452398E-4</c:v>
                </c:pt>
                <c:pt idx="1902" formatCode="General">
                  <c:v>-2.5267943739891099E-4</c:v>
                </c:pt>
                <c:pt idx="1903" formatCode="General">
                  <c:v>-2.5216338038444499E-4</c:v>
                </c:pt>
                <c:pt idx="1904" formatCode="General">
                  <c:v>-2.5187787413597098E-4</c:v>
                </c:pt>
                <c:pt idx="1905" formatCode="General">
                  <c:v>-2.5146421790123001E-4</c:v>
                </c:pt>
                <c:pt idx="1906" formatCode="General">
                  <c:v>-2.5166672468185402E-4</c:v>
                </c:pt>
                <c:pt idx="1907" formatCode="General">
                  <c:v>-2.50956475734711E-4</c:v>
                </c:pt>
                <c:pt idx="1908" formatCode="General">
                  <c:v>-2.5101226568221999E-4</c:v>
                </c:pt>
                <c:pt idx="1909" formatCode="General">
                  <c:v>-2.50404000282288E-4</c:v>
                </c:pt>
                <c:pt idx="1910" formatCode="General">
                  <c:v>-2.5041761994361902E-4</c:v>
                </c:pt>
                <c:pt idx="1911" formatCode="General">
                  <c:v>-2.5005805492401097E-4</c:v>
                </c:pt>
                <c:pt idx="1912" formatCode="General">
                  <c:v>-2.5003829598426803E-4</c:v>
                </c:pt>
                <c:pt idx="1913" formatCode="General">
                  <c:v>-2.4953910708427402E-4</c:v>
                </c:pt>
                <c:pt idx="1914" formatCode="General">
                  <c:v>-2.4955615401268E-4</c:v>
                </c:pt>
                <c:pt idx="1915" formatCode="General">
                  <c:v>-2.4935488402843501E-4</c:v>
                </c:pt>
                <c:pt idx="1916" formatCode="General">
                  <c:v>-2.4923260509967799E-4</c:v>
                </c:pt>
                <c:pt idx="1917" formatCode="General">
                  <c:v>-2.4863959848880798E-4</c:v>
                </c:pt>
                <c:pt idx="1918" formatCode="General">
                  <c:v>-2.4897627532482098E-4</c:v>
                </c:pt>
                <c:pt idx="1919" formatCode="General">
                  <c:v>-2.4860692024230999E-4</c:v>
                </c:pt>
                <c:pt idx="1920" formatCode="General">
                  <c:v>-2.48378992080688E-4</c:v>
                </c:pt>
                <c:pt idx="1921" formatCode="General">
                  <c:v>-2.4817930161952998E-4</c:v>
                </c:pt>
                <c:pt idx="1922" formatCode="General">
                  <c:v>-2.4827830493450202E-4</c:v>
                </c:pt>
                <c:pt idx="1923" formatCode="General">
                  <c:v>-2.4802330136299098E-4</c:v>
                </c:pt>
                <c:pt idx="1924" formatCode="General">
                  <c:v>-2.4815228581428502E-4</c:v>
                </c:pt>
                <c:pt idx="1925" formatCode="General">
                  <c:v>-2.47659519314766E-4</c:v>
                </c:pt>
                <c:pt idx="1926" formatCode="General">
                  <c:v>-2.48360171914101E-4</c:v>
                </c:pt>
                <c:pt idx="1927" formatCode="General">
                  <c:v>-2.47643068432808E-4</c:v>
                </c:pt>
                <c:pt idx="1928" formatCode="General">
                  <c:v>-2.4745191633701298E-4</c:v>
                </c:pt>
                <c:pt idx="1929" formatCode="General">
                  <c:v>-2.4721306562423698E-4</c:v>
                </c:pt>
                <c:pt idx="1930" formatCode="General">
                  <c:v>-2.4759650230407701E-4</c:v>
                </c:pt>
                <c:pt idx="1931" formatCode="General">
                  <c:v>-2.4714317917823802E-4</c:v>
                </c:pt>
                <c:pt idx="1932" formatCode="General">
                  <c:v>-2.4731677770614598E-4</c:v>
                </c:pt>
                <c:pt idx="1933" formatCode="General">
                  <c:v>-2.4693739414215102E-4</c:v>
                </c:pt>
                <c:pt idx="1934" formatCode="General">
                  <c:v>-2.4720416963100401E-4</c:v>
                </c:pt>
                <c:pt idx="1935" formatCode="General">
                  <c:v>-2.4699582159519202E-4</c:v>
                </c:pt>
                <c:pt idx="1936" formatCode="General">
                  <c:v>-2.4707299470901501E-4</c:v>
                </c:pt>
                <c:pt idx="1937" formatCode="General">
                  <c:v>-2.4693806469440498E-4</c:v>
                </c:pt>
                <c:pt idx="1938" formatCode="General">
                  <c:v>-2.46984526515007E-4</c:v>
                </c:pt>
                <c:pt idx="1939" formatCode="General">
                  <c:v>-2.4696142971515698E-4</c:v>
                </c:pt>
                <c:pt idx="1940" formatCode="General">
                  <c:v>-2.4700117111206099E-4</c:v>
                </c:pt>
                <c:pt idx="1941" formatCode="General">
                  <c:v>-2.4667166173458099E-4</c:v>
                </c:pt>
                <c:pt idx="1942" formatCode="General">
                  <c:v>-2.4683876335620901E-4</c:v>
                </c:pt>
                <c:pt idx="1943" formatCode="General">
                  <c:v>-2.4685455858707402E-4</c:v>
                </c:pt>
                <c:pt idx="1944" formatCode="General">
                  <c:v>-2.4732622504234302E-4</c:v>
                </c:pt>
                <c:pt idx="1945" formatCode="General">
                  <c:v>-2.4691581726074199E-4</c:v>
                </c:pt>
                <c:pt idx="1946" formatCode="General">
                  <c:v>-2.4723134934902198E-4</c:v>
                </c:pt>
                <c:pt idx="1947" formatCode="General">
                  <c:v>-2.4688495695591003E-4</c:v>
                </c:pt>
                <c:pt idx="1948" formatCode="General">
                  <c:v>-2.4706263840198502E-4</c:v>
                </c:pt>
                <c:pt idx="1949" formatCode="General">
                  <c:v>-2.4695183336734798E-4</c:v>
                </c:pt>
                <c:pt idx="1950" formatCode="General">
                  <c:v>-2.4731010198593097E-4</c:v>
                </c:pt>
                <c:pt idx="1951" formatCode="General">
                  <c:v>-2.4711696803569801E-4</c:v>
                </c:pt>
                <c:pt idx="1952" formatCode="General">
                  <c:v>-2.4736659228801697E-4</c:v>
                </c:pt>
                <c:pt idx="1953" formatCode="General">
                  <c:v>-2.47101798653603E-4</c:v>
                </c:pt>
                <c:pt idx="1954" formatCode="General">
                  <c:v>-2.4770005047321301E-4</c:v>
                </c:pt>
                <c:pt idx="1955" formatCode="General">
                  <c:v>-2.47194439172745E-4</c:v>
                </c:pt>
                <c:pt idx="1956" formatCode="General">
                  <c:v>-2.4750076234340699E-4</c:v>
                </c:pt>
                <c:pt idx="1957" formatCode="General">
                  <c:v>-2.4747937917709401E-4</c:v>
                </c:pt>
                <c:pt idx="1958" formatCode="General">
                  <c:v>-2.4771741032600402E-4</c:v>
                </c:pt>
                <c:pt idx="1959" formatCode="General">
                  <c:v>-2.4753095209598499E-4</c:v>
                </c:pt>
                <c:pt idx="1960" formatCode="General">
                  <c:v>-2.47831225395203E-4</c:v>
                </c:pt>
                <c:pt idx="1961" formatCode="General">
                  <c:v>-2.4786013364791899E-4</c:v>
                </c:pt>
                <c:pt idx="1962" formatCode="General">
                  <c:v>-2.4821978807449302E-4</c:v>
                </c:pt>
                <c:pt idx="1963" formatCode="General">
                  <c:v>-2.4771548807621E-4</c:v>
                </c:pt>
                <c:pt idx="1964" formatCode="General">
                  <c:v>-2.4829660356044799E-4</c:v>
                </c:pt>
                <c:pt idx="1965" formatCode="General">
                  <c:v>-2.4781405925750701E-4</c:v>
                </c:pt>
                <c:pt idx="1966" formatCode="General">
                  <c:v>-2.4865986406803103E-4</c:v>
                </c:pt>
                <c:pt idx="1967" formatCode="General">
                  <c:v>-2.4812777340412102E-4</c:v>
                </c:pt>
                <c:pt idx="1968" formatCode="General">
                  <c:v>-2.48569011688232E-4</c:v>
                </c:pt>
                <c:pt idx="1969" formatCode="General">
                  <c:v>-2.4853989481926002E-4</c:v>
                </c:pt>
                <c:pt idx="1970" formatCode="General">
                  <c:v>-2.4897634983062701E-4</c:v>
                </c:pt>
                <c:pt idx="1971" formatCode="General">
                  <c:v>-2.4864652752876301E-4</c:v>
                </c:pt>
                <c:pt idx="1972" formatCode="General">
                  <c:v>-2.4895349144935598E-4</c:v>
                </c:pt>
                <c:pt idx="1973" formatCode="General">
                  <c:v>-2.48877853155136E-4</c:v>
                </c:pt>
                <c:pt idx="1974" formatCode="General">
                  <c:v>-2.4953334033489202E-4</c:v>
                </c:pt>
                <c:pt idx="1975" formatCode="General">
                  <c:v>-2.4943089485168502E-4</c:v>
                </c:pt>
                <c:pt idx="1976" formatCode="General">
                  <c:v>-2.4987511336803402E-4</c:v>
                </c:pt>
                <c:pt idx="1977" formatCode="General">
                  <c:v>-2.49723836779594E-4</c:v>
                </c:pt>
                <c:pt idx="1978" formatCode="General">
                  <c:v>-2.4991630017757402E-4</c:v>
                </c:pt>
                <c:pt idx="1979" formatCode="General">
                  <c:v>-2.4980477988719899E-4</c:v>
                </c:pt>
                <c:pt idx="1980" formatCode="General">
                  <c:v>-2.5009590387344401E-4</c:v>
                </c:pt>
                <c:pt idx="1981" formatCode="General">
                  <c:v>-2.5005847215652497E-4</c:v>
                </c:pt>
                <c:pt idx="1982" formatCode="General">
                  <c:v>-2.5064283609390302E-4</c:v>
                </c:pt>
                <c:pt idx="1983" formatCode="General">
                  <c:v>-2.50380158424377E-4</c:v>
                </c:pt>
                <c:pt idx="1984" formatCode="General">
                  <c:v>-2.50993579626083E-4</c:v>
                </c:pt>
                <c:pt idx="1985" formatCode="General">
                  <c:v>-2.5072661042213401E-4</c:v>
                </c:pt>
                <c:pt idx="1986" formatCode="General">
                  <c:v>-2.5120246410369901E-4</c:v>
                </c:pt>
                <c:pt idx="1987" formatCode="General">
                  <c:v>-2.5099679827690098E-4</c:v>
                </c:pt>
                <c:pt idx="1988" formatCode="General">
                  <c:v>-2.5138652324676502E-4</c:v>
                </c:pt>
                <c:pt idx="1989" formatCode="General">
                  <c:v>-2.5140959024429302E-4</c:v>
                </c:pt>
                <c:pt idx="1990" formatCode="General">
                  <c:v>-2.5182470679283102E-4</c:v>
                </c:pt>
                <c:pt idx="1991" formatCode="General">
                  <c:v>-2.5168418884277297E-4</c:v>
                </c:pt>
                <c:pt idx="1992" formatCode="General">
                  <c:v>-2.5214654207229598E-4</c:v>
                </c:pt>
                <c:pt idx="1993" formatCode="General">
                  <c:v>-2.5234580039977999E-4</c:v>
                </c:pt>
                <c:pt idx="1994" formatCode="General">
                  <c:v>-2.5238788127899202E-4</c:v>
                </c:pt>
                <c:pt idx="1995" formatCode="General">
                  <c:v>-2.5272572040557903E-4</c:v>
                </c:pt>
                <c:pt idx="1996" formatCode="General">
                  <c:v>-2.5275856256485002E-4</c:v>
                </c:pt>
                <c:pt idx="1997" formatCode="General">
                  <c:v>-2.5266939401626597E-4</c:v>
                </c:pt>
                <c:pt idx="1998" formatCode="General">
                  <c:v>-2.5359708070755001E-4</c:v>
                </c:pt>
                <c:pt idx="1999" formatCode="General">
                  <c:v>-2.5309550762176499E-4</c:v>
                </c:pt>
                <c:pt idx="2000" formatCode="General">
                  <c:v>-2.5383779406547502E-4</c:v>
                </c:pt>
                <c:pt idx="2001" formatCode="General">
                  <c:v>-2.5340625643730202E-4</c:v>
                </c:pt>
                <c:pt idx="2002" formatCode="General">
                  <c:v>-2.5422921776771502E-4</c:v>
                </c:pt>
                <c:pt idx="2003" formatCode="General">
                  <c:v>-2.53778845071793E-4</c:v>
                </c:pt>
                <c:pt idx="2004" formatCode="General">
                  <c:v>-2.5436076521873503E-4</c:v>
                </c:pt>
                <c:pt idx="2005" formatCode="General">
                  <c:v>-2.5415894389152499E-4</c:v>
                </c:pt>
                <c:pt idx="2006" formatCode="General">
                  <c:v>-2.5490540266036999E-4</c:v>
                </c:pt>
                <c:pt idx="2007" formatCode="General">
                  <c:v>-2.5431057810783401E-4</c:v>
                </c:pt>
                <c:pt idx="2008" formatCode="General">
                  <c:v>-2.5507897138595599E-4</c:v>
                </c:pt>
                <c:pt idx="2009" formatCode="General">
                  <c:v>-2.5511983036994901E-4</c:v>
                </c:pt>
                <c:pt idx="2010" formatCode="General">
                  <c:v>-2.5533097982406602E-4</c:v>
                </c:pt>
                <c:pt idx="2011" formatCode="General">
                  <c:v>-2.55380600690842E-4</c:v>
                </c:pt>
                <c:pt idx="2012" formatCode="General">
                  <c:v>-2.5580534338951101E-4</c:v>
                </c:pt>
                <c:pt idx="2013" formatCode="General">
                  <c:v>-2.5561177730560301E-4</c:v>
                </c:pt>
                <c:pt idx="2014" formatCode="General">
                  <c:v>-2.5605022907257099E-4</c:v>
                </c:pt>
                <c:pt idx="2015" formatCode="General">
                  <c:v>-2.5597870349883999E-4</c:v>
                </c:pt>
                <c:pt idx="2016" formatCode="General">
                  <c:v>-2.56375193595886E-4</c:v>
                </c:pt>
                <c:pt idx="2017" formatCode="General">
                  <c:v>-2.5629651546478299E-4</c:v>
                </c:pt>
                <c:pt idx="2018" formatCode="General">
                  <c:v>-2.56858974695206E-4</c:v>
                </c:pt>
                <c:pt idx="2019" formatCode="General">
                  <c:v>-2.5688272714614901E-4</c:v>
                </c:pt>
                <c:pt idx="2020" formatCode="General">
                  <c:v>-2.5700280070304899E-4</c:v>
                </c:pt>
                <c:pt idx="2021" formatCode="General">
                  <c:v>-2.5705388188362101E-4</c:v>
                </c:pt>
                <c:pt idx="2022" formatCode="General">
                  <c:v>-2.5767537951469399E-4</c:v>
                </c:pt>
                <c:pt idx="2023" formatCode="General">
                  <c:v>-2.5749564170837399E-4</c:v>
                </c:pt>
                <c:pt idx="2024" formatCode="General">
                  <c:v>-2.5809359550476099E-4</c:v>
                </c:pt>
                <c:pt idx="2025" formatCode="General">
                  <c:v>-2.5807756185531602E-4</c:v>
                </c:pt>
                <c:pt idx="2026" formatCode="General">
                  <c:v>-2.5834575295448299E-4</c:v>
                </c:pt>
                <c:pt idx="2027" formatCode="General">
                  <c:v>-2.58143603801727E-4</c:v>
                </c:pt>
                <c:pt idx="2028" formatCode="General">
                  <c:v>-2.5854641199111902E-4</c:v>
                </c:pt>
                <c:pt idx="2029" formatCode="General">
                  <c:v>-2.5843775272369401E-4</c:v>
                </c:pt>
                <c:pt idx="2030" formatCode="General">
                  <c:v>-2.5925445556640599E-4</c:v>
                </c:pt>
                <c:pt idx="2031" formatCode="General">
                  <c:v>-2.5895962119102501E-4</c:v>
                </c:pt>
                <c:pt idx="2032" formatCode="General">
                  <c:v>-2.5965395569801301E-4</c:v>
                </c:pt>
                <c:pt idx="2033" formatCode="General">
                  <c:v>-2.5959149003028901E-4</c:v>
                </c:pt>
                <c:pt idx="2034" formatCode="General">
                  <c:v>-2.59808301925659E-4</c:v>
                </c:pt>
                <c:pt idx="2035" formatCode="General">
                  <c:v>-2.5989705324173002E-4</c:v>
                </c:pt>
                <c:pt idx="2036" formatCode="General">
                  <c:v>-2.6017814874649002E-4</c:v>
                </c:pt>
                <c:pt idx="2037" formatCode="General">
                  <c:v>-2.60523110628128E-4</c:v>
                </c:pt>
                <c:pt idx="2038" formatCode="General">
                  <c:v>-2.6087322831153901E-4</c:v>
                </c:pt>
                <c:pt idx="2039" formatCode="General">
                  <c:v>-2.6046451926231399E-4</c:v>
                </c:pt>
                <c:pt idx="2040" formatCode="General">
                  <c:v>-2.6099047064781202E-4</c:v>
                </c:pt>
                <c:pt idx="2041" formatCode="General">
                  <c:v>-2.6109826564788799E-4</c:v>
                </c:pt>
                <c:pt idx="2042" formatCode="General">
                  <c:v>-2.6166033744812E-4</c:v>
                </c:pt>
                <c:pt idx="2043" formatCode="General">
                  <c:v>-2.6141825318336498E-4</c:v>
                </c:pt>
                <c:pt idx="2044" formatCode="General">
                  <c:v>-2.62008339166641E-4</c:v>
                </c:pt>
                <c:pt idx="2045" formatCode="General">
                  <c:v>-2.6195210218429599E-4</c:v>
                </c:pt>
                <c:pt idx="2046" formatCode="General">
                  <c:v>-2.6253125071525599E-4</c:v>
                </c:pt>
                <c:pt idx="2047" formatCode="General">
                  <c:v>-2.6244240999221801E-4</c:v>
                </c:pt>
                <c:pt idx="2048" formatCode="General">
                  <c:v>-2.6300612092018102E-4</c:v>
                </c:pt>
                <c:pt idx="2049" formatCode="General">
                  <c:v>-2.6301941275596599E-4</c:v>
                </c:pt>
                <c:pt idx="2050" formatCode="General">
                  <c:v>-2.63413608074188E-4</c:v>
                </c:pt>
                <c:pt idx="2051" formatCode="General">
                  <c:v>-2.63479202985764E-4</c:v>
                </c:pt>
                <c:pt idx="2052" formatCode="General">
                  <c:v>-2.6402416825294502E-4</c:v>
                </c:pt>
                <c:pt idx="2053" formatCode="General">
                  <c:v>-2.6407596468925497E-4</c:v>
                </c:pt>
                <c:pt idx="2054" formatCode="General">
                  <c:v>-2.6452231407165502E-4</c:v>
                </c:pt>
                <c:pt idx="2055" formatCode="General">
                  <c:v>-2.64502823352814E-4</c:v>
                </c:pt>
                <c:pt idx="2056" formatCode="General">
                  <c:v>-2.65166610479355E-4</c:v>
                </c:pt>
                <c:pt idx="2057" formatCode="General">
                  <c:v>-2.6505702733993502E-4</c:v>
                </c:pt>
                <c:pt idx="2058" formatCode="General">
                  <c:v>-2.6570010185241702E-4</c:v>
                </c:pt>
                <c:pt idx="2059" formatCode="General">
                  <c:v>-2.66019344329834E-4</c:v>
                </c:pt>
                <c:pt idx="2060" formatCode="General">
                  <c:v>-2.66465127468109E-4</c:v>
                </c:pt>
                <c:pt idx="2061" formatCode="General">
                  <c:v>-2.6630941033363301E-4</c:v>
                </c:pt>
                <c:pt idx="2062" formatCode="General">
                  <c:v>-2.6740717887878401E-4</c:v>
                </c:pt>
                <c:pt idx="2063" formatCode="General">
                  <c:v>-2.67121970653534E-4</c:v>
                </c:pt>
                <c:pt idx="2064" formatCode="General">
                  <c:v>-2.6800495386123698E-4</c:v>
                </c:pt>
                <c:pt idx="2065" formatCode="General">
                  <c:v>-2.68287867307663E-4</c:v>
                </c:pt>
                <c:pt idx="2066" formatCode="General">
                  <c:v>-2.6880633831024198E-4</c:v>
                </c:pt>
                <c:pt idx="2067" formatCode="General">
                  <c:v>-2.68913865089417E-4</c:v>
                </c:pt>
                <c:pt idx="2068" formatCode="General">
                  <c:v>-2.6972863078117399E-4</c:v>
                </c:pt>
                <c:pt idx="2069" formatCode="General">
                  <c:v>-2.6973527669906601E-4</c:v>
                </c:pt>
                <c:pt idx="2070" formatCode="General">
                  <c:v>-2.7081635594368002E-4</c:v>
                </c:pt>
                <c:pt idx="2071" formatCode="General">
                  <c:v>-2.7087837457656899E-4</c:v>
                </c:pt>
                <c:pt idx="2072" formatCode="General">
                  <c:v>-2.7159050107002298E-4</c:v>
                </c:pt>
                <c:pt idx="2073" formatCode="General">
                  <c:v>-2.71847724914551E-4</c:v>
                </c:pt>
                <c:pt idx="2074" formatCode="General">
                  <c:v>-2.72910594940186E-4</c:v>
                </c:pt>
                <c:pt idx="2075" formatCode="General">
                  <c:v>-2.7330657839775099E-4</c:v>
                </c:pt>
                <c:pt idx="2076" formatCode="General">
                  <c:v>-2.73969113826752E-4</c:v>
                </c:pt>
                <c:pt idx="2077" formatCode="General">
                  <c:v>-2.7445977926254301E-4</c:v>
                </c:pt>
                <c:pt idx="2078" formatCode="General">
                  <c:v>-2.75406181812286E-4</c:v>
                </c:pt>
                <c:pt idx="2079" formatCode="General">
                  <c:v>-2.7581721544265702E-4</c:v>
                </c:pt>
                <c:pt idx="2080" formatCode="General">
                  <c:v>-2.7689757943153402E-4</c:v>
                </c:pt>
                <c:pt idx="2081" formatCode="General">
                  <c:v>-2.7767845988273601E-4</c:v>
                </c:pt>
                <c:pt idx="2082" formatCode="General">
                  <c:v>-2.7860563993454E-4</c:v>
                </c:pt>
                <c:pt idx="2083" formatCode="General">
                  <c:v>-2.7907627820968598E-4</c:v>
                </c:pt>
                <c:pt idx="2084" formatCode="General">
                  <c:v>-2.80150800943375E-4</c:v>
                </c:pt>
                <c:pt idx="2085" formatCode="General">
                  <c:v>-2.8081282973289499E-4</c:v>
                </c:pt>
                <c:pt idx="2086" formatCode="General">
                  <c:v>-2.8229925036430401E-4</c:v>
                </c:pt>
                <c:pt idx="2087" formatCode="General">
                  <c:v>-2.8290215134620702E-4</c:v>
                </c:pt>
                <c:pt idx="2088" formatCode="General">
                  <c:v>-2.84392416477203E-4</c:v>
                </c:pt>
                <c:pt idx="2089" formatCode="General">
                  <c:v>-2.8518754243850699E-4</c:v>
                </c:pt>
                <c:pt idx="2090" formatCode="General">
                  <c:v>-2.8700596094131503E-4</c:v>
                </c:pt>
                <c:pt idx="2091" formatCode="General">
                  <c:v>-2.8770029544830298E-4</c:v>
                </c:pt>
                <c:pt idx="2092" formatCode="General">
                  <c:v>-2.8895789384841901E-4</c:v>
                </c:pt>
                <c:pt idx="2093" formatCode="General">
                  <c:v>-2.90197551250458E-4</c:v>
                </c:pt>
                <c:pt idx="2094" formatCode="General">
                  <c:v>-2.9179581999778698E-4</c:v>
                </c:pt>
                <c:pt idx="2095" formatCode="General">
                  <c:v>-2.9296398162841802E-4</c:v>
                </c:pt>
                <c:pt idx="2096" formatCode="General">
                  <c:v>-2.9494488239288299E-4</c:v>
                </c:pt>
                <c:pt idx="2097" formatCode="General">
                  <c:v>-2.9630637168884299E-4</c:v>
                </c:pt>
                <c:pt idx="2098" formatCode="General">
                  <c:v>-2.98546373844147E-4</c:v>
                </c:pt>
                <c:pt idx="2099" formatCode="General">
                  <c:v>-2.99588322639465E-4</c:v>
                </c:pt>
                <c:pt idx="2100" formatCode="General">
                  <c:v>-3.0178108811378498E-4</c:v>
                </c:pt>
                <c:pt idx="2101" formatCode="General">
                  <c:v>-3.0328392982482901E-4</c:v>
                </c:pt>
                <c:pt idx="2102" formatCode="General">
                  <c:v>-3.0562028288841201E-4</c:v>
                </c:pt>
                <c:pt idx="2103" formatCode="General">
                  <c:v>-3.0754819512367198E-4</c:v>
                </c:pt>
                <c:pt idx="2104" formatCode="General">
                  <c:v>-3.09566050767899E-4</c:v>
                </c:pt>
                <c:pt idx="2105" formatCode="General">
                  <c:v>-3.11682730913162E-4</c:v>
                </c:pt>
                <c:pt idx="2106" formatCode="General">
                  <c:v>-3.1412225961685201E-4</c:v>
                </c:pt>
                <c:pt idx="2107" formatCode="General">
                  <c:v>-3.1601116061210602E-4</c:v>
                </c:pt>
                <c:pt idx="2108" formatCode="General">
                  <c:v>-3.1907626986503598E-4</c:v>
                </c:pt>
                <c:pt idx="2109" formatCode="General">
                  <c:v>-3.2137328386306799E-4</c:v>
                </c:pt>
                <c:pt idx="2110" formatCode="General">
                  <c:v>-3.2446163892745999E-4</c:v>
                </c:pt>
                <c:pt idx="2111" formatCode="General">
                  <c:v>-3.2672110199928302E-4</c:v>
                </c:pt>
                <c:pt idx="2112" formatCode="General">
                  <c:v>-3.3005321025848398E-4</c:v>
                </c:pt>
                <c:pt idx="2113" formatCode="General">
                  <c:v>-3.3254998922348E-4</c:v>
                </c:pt>
                <c:pt idx="2114" formatCode="General">
                  <c:v>-3.3602407574653598E-4</c:v>
                </c:pt>
                <c:pt idx="2115" formatCode="General">
                  <c:v>-3.3868110179901103E-4</c:v>
                </c:pt>
                <c:pt idx="2116" formatCode="General">
                  <c:v>-3.4230133891105698E-4</c:v>
                </c:pt>
                <c:pt idx="2117" formatCode="General">
                  <c:v>-3.45531076192856E-4</c:v>
                </c:pt>
                <c:pt idx="2118" formatCode="General">
                  <c:v>-3.49779963493347E-4</c:v>
                </c:pt>
                <c:pt idx="2119" formatCode="General">
                  <c:v>-3.5251590609550502E-4</c:v>
                </c:pt>
                <c:pt idx="2120" formatCode="General">
                  <c:v>-3.5651993751525902E-4</c:v>
                </c:pt>
                <c:pt idx="2121" formatCode="General">
                  <c:v>-3.60251128673553E-4</c:v>
                </c:pt>
                <c:pt idx="2122" formatCode="General">
                  <c:v>-3.6447307467460599E-4</c:v>
                </c:pt>
                <c:pt idx="2123" formatCode="General">
                  <c:v>-3.6829888820648203E-4</c:v>
                </c:pt>
                <c:pt idx="2124" formatCode="General">
                  <c:v>-3.7239742279052699E-4</c:v>
                </c:pt>
                <c:pt idx="2125" formatCode="General">
                  <c:v>-3.7638404965400699E-4</c:v>
                </c:pt>
                <c:pt idx="2126" formatCode="General">
                  <c:v>-3.8151752948761001E-4</c:v>
                </c:pt>
                <c:pt idx="2127" formatCode="General">
                  <c:v>-3.8586440682411203E-4</c:v>
                </c:pt>
                <c:pt idx="2128" formatCode="General">
                  <c:v>-3.90376269817352E-4</c:v>
                </c:pt>
                <c:pt idx="2129" formatCode="General">
                  <c:v>-3.9488124847412097E-4</c:v>
                </c:pt>
                <c:pt idx="2130" formatCode="General">
                  <c:v>-3.99946570396423E-4</c:v>
                </c:pt>
                <c:pt idx="2131" formatCode="General">
                  <c:v>-4.0453511476516702E-4</c:v>
                </c:pt>
                <c:pt idx="2132" formatCode="General">
                  <c:v>-4.0959650278091399E-4</c:v>
                </c:pt>
                <c:pt idx="2133" formatCode="General">
                  <c:v>-4.1480970382690402E-4</c:v>
                </c:pt>
                <c:pt idx="2134" formatCode="General">
                  <c:v>-4.2016813158988998E-4</c:v>
                </c:pt>
                <c:pt idx="2135" formatCode="General">
                  <c:v>-4.2493924498557999E-4</c:v>
                </c:pt>
                <c:pt idx="2136" formatCode="General">
                  <c:v>-4.3023684620857198E-4</c:v>
                </c:pt>
                <c:pt idx="2137" formatCode="General">
                  <c:v>-4.3528395891189603E-4</c:v>
                </c:pt>
                <c:pt idx="2138" formatCode="General">
                  <c:v>-4.4115659594535801E-4</c:v>
                </c:pt>
                <c:pt idx="2139" formatCode="General">
                  <c:v>-4.4561177492141702E-4</c:v>
                </c:pt>
                <c:pt idx="2140" formatCode="General">
                  <c:v>-4.51210558414459E-4</c:v>
                </c:pt>
                <c:pt idx="2141" formatCode="General">
                  <c:v>-4.56771701574326E-4</c:v>
                </c:pt>
                <c:pt idx="2142" formatCode="General">
                  <c:v>-4.62332636117935E-4</c:v>
                </c:pt>
                <c:pt idx="2143" formatCode="General">
                  <c:v>-4.6763810515403699E-4</c:v>
                </c:pt>
                <c:pt idx="2144" formatCode="General">
                  <c:v>-4.7294923663139299E-4</c:v>
                </c:pt>
                <c:pt idx="2145" formatCode="General">
                  <c:v>-4.7856223583221398E-4</c:v>
                </c:pt>
                <c:pt idx="2146" formatCode="General">
                  <c:v>-4.83867287635803E-4</c:v>
                </c:pt>
                <c:pt idx="2147" formatCode="General">
                  <c:v>-4.8871204257011397E-4</c:v>
                </c:pt>
                <c:pt idx="2148" formatCode="General">
                  <c:v>-4.9388802051544205E-4</c:v>
                </c:pt>
                <c:pt idx="2149" formatCode="General">
                  <c:v>-4.98842626810074E-4</c:v>
                </c:pt>
                <c:pt idx="2150" formatCode="General">
                  <c:v>-5.04633188247681E-4</c:v>
                </c:pt>
                <c:pt idx="2151" formatCode="General">
                  <c:v>-5.0910151004791295E-4</c:v>
                </c:pt>
                <c:pt idx="2152" formatCode="General">
                  <c:v>-5.1398384571075401E-4</c:v>
                </c:pt>
                <c:pt idx="2153" formatCode="General">
                  <c:v>-5.1861703395843499E-4</c:v>
                </c:pt>
                <c:pt idx="2154" formatCode="General">
                  <c:v>-5.2344965934753398E-4</c:v>
                </c:pt>
                <c:pt idx="2155" formatCode="General">
                  <c:v>-5.2760255336761503E-4</c:v>
                </c:pt>
                <c:pt idx="2156" formatCode="General">
                  <c:v>-5.3179454803466803E-4</c:v>
                </c:pt>
                <c:pt idx="2157" formatCode="General">
                  <c:v>-5.3622627258300803E-4</c:v>
                </c:pt>
                <c:pt idx="2158" formatCode="General">
                  <c:v>-5.4076564311981198E-4</c:v>
                </c:pt>
                <c:pt idx="2159" formatCode="General">
                  <c:v>-5.4378652572631804E-4</c:v>
                </c:pt>
                <c:pt idx="2160" formatCode="General">
                  <c:v>-5.4819130897522004E-4</c:v>
                </c:pt>
                <c:pt idx="2161" formatCode="General">
                  <c:v>-5.5147528648376504E-4</c:v>
                </c:pt>
                <c:pt idx="2162" formatCode="General">
                  <c:v>-5.55011749267578E-4</c:v>
                </c:pt>
                <c:pt idx="2163" formatCode="General">
                  <c:v>-5.5830651521682705E-4</c:v>
                </c:pt>
                <c:pt idx="2164" formatCode="General">
                  <c:v>-5.6159830093383803E-4</c:v>
                </c:pt>
                <c:pt idx="2165" formatCode="General">
                  <c:v>-5.6425082683563205E-4</c:v>
                </c:pt>
                <c:pt idx="2166" formatCode="General">
                  <c:v>-5.6806969642639196E-4</c:v>
                </c:pt>
                <c:pt idx="2167" formatCode="General">
                  <c:v>-5.7011163234710696E-4</c:v>
                </c:pt>
                <c:pt idx="2168" formatCode="General">
                  <c:v>-5.7332819700241103E-4</c:v>
                </c:pt>
                <c:pt idx="2169" formatCode="General">
                  <c:v>-5.7590836286544795E-4</c:v>
                </c:pt>
                <c:pt idx="2170" formatCode="General">
                  <c:v>-5.78579545021057E-4</c:v>
                </c:pt>
                <c:pt idx="2171" formatCode="General">
                  <c:v>-5.8091169595718395E-4</c:v>
                </c:pt>
                <c:pt idx="2172" formatCode="General">
                  <c:v>-5.8352732658386198E-4</c:v>
                </c:pt>
                <c:pt idx="2173" formatCode="General">
                  <c:v>-5.8572030067443801E-4</c:v>
                </c:pt>
                <c:pt idx="2174" formatCode="General">
                  <c:v>-5.8903867006301902E-4</c:v>
                </c:pt>
                <c:pt idx="2175" formatCode="General">
                  <c:v>-5.917147397995E-4</c:v>
                </c:pt>
                <c:pt idx="2176" formatCode="General">
                  <c:v>-5.9461456537246698E-4</c:v>
                </c:pt>
                <c:pt idx="2177" formatCode="General">
                  <c:v>-5.9732925891876204E-4</c:v>
                </c:pt>
                <c:pt idx="2178" formatCode="General">
                  <c:v>-6.0055351257324197E-4</c:v>
                </c:pt>
                <c:pt idx="2179" formatCode="General">
                  <c:v>-6.0340207815170305E-4</c:v>
                </c:pt>
                <c:pt idx="2180" formatCode="General">
                  <c:v>-6.0691905021667504E-4</c:v>
                </c:pt>
                <c:pt idx="2181" formatCode="General">
                  <c:v>-6.0999614000320404E-4</c:v>
                </c:pt>
                <c:pt idx="2182" formatCode="General">
                  <c:v>-6.1496084928512596E-4</c:v>
                </c:pt>
                <c:pt idx="2183" formatCode="General">
                  <c:v>-6.1828136444091802E-4</c:v>
                </c:pt>
                <c:pt idx="2184" formatCode="General">
                  <c:v>-6.2285697460174596E-4</c:v>
                </c:pt>
                <c:pt idx="2185" formatCode="General">
                  <c:v>-6.2704318761825598E-4</c:v>
                </c:pt>
                <c:pt idx="2186" formatCode="General">
                  <c:v>-6.3208764791488595E-4</c:v>
                </c:pt>
                <c:pt idx="2187" formatCode="General">
                  <c:v>-6.3653326034545895E-4</c:v>
                </c:pt>
                <c:pt idx="2188" formatCode="General">
                  <c:v>-6.4177167415618895E-4</c:v>
                </c:pt>
                <c:pt idx="2189" formatCode="General">
                  <c:v>-6.4675605297088599E-4</c:v>
                </c:pt>
                <c:pt idx="2190" formatCode="General">
                  <c:v>-6.5313029289245598E-4</c:v>
                </c:pt>
                <c:pt idx="2191" formatCode="General">
                  <c:v>-6.5878158807754499E-4</c:v>
                </c:pt>
                <c:pt idx="2192" formatCode="General">
                  <c:v>-6.6546297073364301E-4</c:v>
                </c:pt>
                <c:pt idx="2193" formatCode="General">
                  <c:v>-6.7135888338088997E-4</c:v>
                </c:pt>
                <c:pt idx="2194" formatCode="General">
                  <c:v>-6.7863720655441295E-4</c:v>
                </c:pt>
                <c:pt idx="2195" formatCode="General">
                  <c:v>-6.8552511930465695E-4</c:v>
                </c:pt>
                <c:pt idx="2196" formatCode="General">
                  <c:v>-6.9264936447143604E-4</c:v>
                </c:pt>
                <c:pt idx="2197" formatCode="General">
                  <c:v>-6.9995951652526895E-4</c:v>
                </c:pt>
                <c:pt idx="2198" formatCode="General">
                  <c:v>-7.0830708742141704E-4</c:v>
                </c:pt>
                <c:pt idx="2199" formatCode="General">
                  <c:v>-7.1576786041259801E-4</c:v>
                </c:pt>
                <c:pt idx="2200" formatCode="General">
                  <c:v>-7.2525364160537704E-4</c:v>
                </c:pt>
                <c:pt idx="2201" formatCode="General">
                  <c:v>-7.3347932100295999E-4</c:v>
                </c:pt>
                <c:pt idx="2202" formatCode="General">
                  <c:v>-7.4225234985351605E-4</c:v>
                </c:pt>
                <c:pt idx="2203" formatCode="General">
                  <c:v>-7.5082415342330898E-4</c:v>
                </c:pt>
                <c:pt idx="2204" formatCode="General">
                  <c:v>-7.6030933856964099E-4</c:v>
                </c:pt>
                <c:pt idx="2205" formatCode="General">
                  <c:v>-7.6905250549316403E-4</c:v>
                </c:pt>
                <c:pt idx="2206" formatCode="General">
                  <c:v>-7.7927267551422097E-4</c:v>
                </c:pt>
                <c:pt idx="2207" formatCode="General">
                  <c:v>-7.8808873891830398E-4</c:v>
                </c:pt>
                <c:pt idx="2208" formatCode="General">
                  <c:v>-7.9860281944274904E-4</c:v>
                </c:pt>
                <c:pt idx="2209" formatCode="General">
                  <c:v>-8.0903923511505102E-4</c:v>
                </c:pt>
                <c:pt idx="2210" formatCode="General">
                  <c:v>-8.1971573829650905E-4</c:v>
                </c:pt>
                <c:pt idx="2211" formatCode="General">
                  <c:v>-8.2987999916076698E-4</c:v>
                </c:pt>
                <c:pt idx="2212" formatCode="General">
                  <c:v>-8.4110820293426501E-4</c:v>
                </c:pt>
                <c:pt idx="2213" formatCode="General">
                  <c:v>-8.5187613964080803E-4</c:v>
                </c:pt>
                <c:pt idx="2214" formatCode="General">
                  <c:v>-8.6374247074127205E-4</c:v>
                </c:pt>
                <c:pt idx="2215" formatCode="General">
                  <c:v>-8.7455266714096098E-4</c:v>
                </c:pt>
                <c:pt idx="2216" formatCode="General">
                  <c:v>-8.8653677701950098E-4</c:v>
                </c:pt>
                <c:pt idx="2217" formatCode="General">
                  <c:v>-8.9825278520584099E-4</c:v>
                </c:pt>
                <c:pt idx="2218" formatCode="General">
                  <c:v>-9.1078174114227303E-4</c:v>
                </c:pt>
                <c:pt idx="2219" formatCode="General">
                  <c:v>-9.2227500677108799E-4</c:v>
                </c:pt>
                <c:pt idx="2220" formatCode="General">
                  <c:v>-9.3454015254974398E-4</c:v>
                </c:pt>
                <c:pt idx="2221" formatCode="General">
                  <c:v>-9.4682478904724104E-4</c:v>
                </c:pt>
                <c:pt idx="2222" formatCode="General">
                  <c:v>-9.6015036106109595E-4</c:v>
                </c:pt>
                <c:pt idx="2223" formatCode="General">
                  <c:v>-9.71899628639221E-4</c:v>
                </c:pt>
                <c:pt idx="2224" formatCode="General">
                  <c:v>-9.8521256446838399E-4</c:v>
                </c:pt>
                <c:pt idx="2225" formatCode="General">
                  <c:v>-9.9763369560241697E-4</c:v>
                </c:pt>
                <c:pt idx="2226" formatCode="General">
                  <c:v>-1.01089787483215E-3</c:v>
                </c:pt>
                <c:pt idx="2227" formatCode="General">
                  <c:v>-1.0231770277023299E-3</c:v>
                </c:pt>
                <c:pt idx="2228" formatCode="General">
                  <c:v>-1.0362099409103401E-3</c:v>
                </c:pt>
                <c:pt idx="2229" formatCode="General">
                  <c:v>-1.04847168922424E-3</c:v>
                </c:pt>
                <c:pt idx="2230" formatCode="General">
                  <c:v>-1.0620898008346601E-3</c:v>
                </c:pt>
                <c:pt idx="2231" formatCode="General">
                  <c:v>-1.07379150390625E-3</c:v>
                </c:pt>
                <c:pt idx="2232" formatCode="General">
                  <c:v>-1.0871330499648999E-3</c:v>
                </c:pt>
                <c:pt idx="2233" formatCode="General">
                  <c:v>-1.0995838642120399E-3</c:v>
                </c:pt>
                <c:pt idx="2234" formatCode="General">
                  <c:v>-1.0998103618621801E-3</c:v>
                </c:pt>
                <c:pt idx="2235" formatCode="General">
                  <c:v>-1.0998103618621801E-3</c:v>
                </c:pt>
                <c:pt idx="2236" formatCode="General">
                  <c:v>-1.0998103618621801E-3</c:v>
                </c:pt>
                <c:pt idx="2237" formatCode="General">
                  <c:v>-1.0998103618621801E-3</c:v>
                </c:pt>
                <c:pt idx="2238" formatCode="General">
                  <c:v>-1.0998103618621801E-3</c:v>
                </c:pt>
                <c:pt idx="2239" formatCode="General">
                  <c:v>-1.0998103618621801E-3</c:v>
                </c:pt>
                <c:pt idx="2240" formatCode="General">
                  <c:v>-1.0998103618621801E-3</c:v>
                </c:pt>
                <c:pt idx="2241" formatCode="General">
                  <c:v>-1.0998103618621801E-3</c:v>
                </c:pt>
                <c:pt idx="2242" formatCode="General">
                  <c:v>-1.0998103618621801E-3</c:v>
                </c:pt>
                <c:pt idx="2243" formatCode="General">
                  <c:v>-1.0998103618621801E-3</c:v>
                </c:pt>
                <c:pt idx="2244" formatCode="General">
                  <c:v>-1.0998103618621801E-3</c:v>
                </c:pt>
                <c:pt idx="2245" formatCode="General">
                  <c:v>-1.0998103618621801E-3</c:v>
                </c:pt>
                <c:pt idx="2246" formatCode="General">
                  <c:v>-1.0998103618621801E-3</c:v>
                </c:pt>
                <c:pt idx="2247" formatCode="General">
                  <c:v>-1.0998103618621801E-3</c:v>
                </c:pt>
                <c:pt idx="2248" formatCode="General">
                  <c:v>-1.0998103618621801E-3</c:v>
                </c:pt>
                <c:pt idx="2249" formatCode="General">
                  <c:v>-1.0998103618621801E-3</c:v>
                </c:pt>
                <c:pt idx="2250" formatCode="General">
                  <c:v>-1.0998103618621801E-3</c:v>
                </c:pt>
                <c:pt idx="2251" formatCode="General">
                  <c:v>-1.0998103618621801E-3</c:v>
                </c:pt>
                <c:pt idx="2252" formatCode="General">
                  <c:v>-1.0998103618621801E-3</c:v>
                </c:pt>
                <c:pt idx="2253" formatCode="General">
                  <c:v>-1.0998103618621801E-3</c:v>
                </c:pt>
                <c:pt idx="2254" formatCode="General">
                  <c:v>-1.0998103618621801E-3</c:v>
                </c:pt>
                <c:pt idx="2255" formatCode="General">
                  <c:v>-1.0998103618621801E-3</c:v>
                </c:pt>
                <c:pt idx="2256" formatCode="General">
                  <c:v>-1.0998103618621801E-3</c:v>
                </c:pt>
                <c:pt idx="2257" formatCode="General">
                  <c:v>-1.0998103618621801E-3</c:v>
                </c:pt>
                <c:pt idx="2258" formatCode="General">
                  <c:v>-1.0998103618621801E-3</c:v>
                </c:pt>
                <c:pt idx="2259" formatCode="General">
                  <c:v>-1.0998103618621801E-3</c:v>
                </c:pt>
                <c:pt idx="2260" formatCode="General">
                  <c:v>-1.0998103618621801E-3</c:v>
                </c:pt>
                <c:pt idx="2261" formatCode="General">
                  <c:v>-1.0998103618621801E-3</c:v>
                </c:pt>
                <c:pt idx="2262" formatCode="General">
                  <c:v>-1.0998103618621801E-3</c:v>
                </c:pt>
                <c:pt idx="2263" formatCode="General">
                  <c:v>-1.0998103618621801E-3</c:v>
                </c:pt>
                <c:pt idx="2264" formatCode="General">
                  <c:v>-1.29935228824615E-3</c:v>
                </c:pt>
                <c:pt idx="2265" formatCode="General">
                  <c:v>-1.2968513965606701E-3</c:v>
                </c:pt>
                <c:pt idx="2266" formatCode="General">
                  <c:v>-1.2962685823440601E-3</c:v>
                </c:pt>
                <c:pt idx="2267" formatCode="General">
                  <c:v>-1.29126083850861E-3</c:v>
                </c:pt>
                <c:pt idx="2268" formatCode="General">
                  <c:v>-1.28780126571655E-3</c:v>
                </c:pt>
                <c:pt idx="2269" formatCode="General">
                  <c:v>-1.28209364414215E-3</c:v>
                </c:pt>
                <c:pt idx="2270" formatCode="General">
                  <c:v>-1.27805376052856E-3</c:v>
                </c:pt>
                <c:pt idx="2271" formatCode="General">
                  <c:v>-1.2739639282226599E-3</c:v>
                </c:pt>
                <c:pt idx="2272" formatCode="General">
                  <c:v>-1.2687710523605299E-3</c:v>
                </c:pt>
                <c:pt idx="2273" formatCode="General">
                  <c:v>-1.2630951404571499E-3</c:v>
                </c:pt>
                <c:pt idx="2274" formatCode="General">
                  <c:v>-1.2570791244506799E-3</c:v>
                </c:pt>
                <c:pt idx="2275" formatCode="General">
                  <c:v>-1.2522186040878299E-3</c:v>
                </c:pt>
                <c:pt idx="2276" formatCode="General">
                  <c:v>-1.2470263242721599E-3</c:v>
                </c:pt>
                <c:pt idx="2277" formatCode="General">
                  <c:v>-1.23947608470917E-3</c:v>
                </c:pt>
                <c:pt idx="2278" formatCode="General">
                  <c:v>-1.2353746891021701E-3</c:v>
                </c:pt>
                <c:pt idx="2279" formatCode="General">
                  <c:v>-1.2298238277435301E-3</c:v>
                </c:pt>
                <c:pt idx="2280" formatCode="General">
                  <c:v>-1.2252480983734101E-3</c:v>
                </c:pt>
                <c:pt idx="2281" formatCode="General">
                  <c:v>-1.21933841705322E-3</c:v>
                </c:pt>
                <c:pt idx="2282" formatCode="General">
                  <c:v>-1.2136093378067E-3</c:v>
                </c:pt>
                <c:pt idx="2283" formatCode="General">
                  <c:v>-1.2110795974731401E-3</c:v>
                </c:pt>
                <c:pt idx="2284" formatCode="General">
                  <c:v>-1.20590758323669E-3</c:v>
                </c:pt>
                <c:pt idx="2285" formatCode="General">
                  <c:v>-1.20203030109406E-3</c:v>
                </c:pt>
                <c:pt idx="2286" formatCode="General">
                  <c:v>-1.1983369588851899E-3</c:v>
                </c:pt>
                <c:pt idx="2287" formatCode="General">
                  <c:v>-1.1974314451217701E-3</c:v>
                </c:pt>
                <c:pt idx="2288" formatCode="General">
                  <c:v>-1.1946837902069101E-3</c:v>
                </c:pt>
                <c:pt idx="2289" formatCode="General">
                  <c:v>-1.1940113306045501E-3</c:v>
                </c:pt>
                <c:pt idx="2290" formatCode="General">
                  <c:v>-1.1929589509963999E-3</c:v>
                </c:pt>
                <c:pt idx="2291" formatCode="General">
                  <c:v>-1.19205784797668E-3</c:v>
                </c:pt>
                <c:pt idx="2292" formatCode="General">
                  <c:v>-1.19134926795959E-3</c:v>
                </c:pt>
                <c:pt idx="2293" formatCode="General">
                  <c:v>-1.19334089756012E-3</c:v>
                </c:pt>
                <c:pt idx="2294" formatCode="General">
                  <c:v>-1.19435548782349E-3</c:v>
                </c:pt>
                <c:pt idx="2295" formatCode="General">
                  <c:v>-1.19608354568481E-3</c:v>
                </c:pt>
                <c:pt idx="2296" formatCode="General">
                  <c:v>-1.1990036964416499E-3</c:v>
                </c:pt>
                <c:pt idx="2297" formatCode="General">
                  <c:v>-1.2003784179687501E-3</c:v>
                </c:pt>
                <c:pt idx="2298" formatCode="General">
                  <c:v>-1.20536017417908E-3</c:v>
                </c:pt>
                <c:pt idx="2299" formatCode="General">
                  <c:v>-1.2067005634307901E-3</c:v>
                </c:pt>
                <c:pt idx="2300" formatCode="General">
                  <c:v>-1.2110668420791601E-3</c:v>
                </c:pt>
                <c:pt idx="2301" formatCode="General">
                  <c:v>-1.21713411808014E-3</c:v>
                </c:pt>
                <c:pt idx="2302" formatCode="General">
                  <c:v>-1.22332310676575E-3</c:v>
                </c:pt>
                <c:pt idx="2303" formatCode="General">
                  <c:v>-1.2291680574417099E-3</c:v>
                </c:pt>
                <c:pt idx="2304" formatCode="General">
                  <c:v>-1.23315167427063E-3</c:v>
                </c:pt>
                <c:pt idx="2305" formatCode="General">
                  <c:v>-1.2408372163772599E-3</c:v>
                </c:pt>
                <c:pt idx="2306" formatCode="General">
                  <c:v>-1.2504791021347001E-3</c:v>
                </c:pt>
                <c:pt idx="2307" formatCode="General">
                  <c:v>-1.2568380832672101E-3</c:v>
                </c:pt>
                <c:pt idx="2308" formatCode="General">
                  <c:v>-1.2650181055069E-3</c:v>
                </c:pt>
                <c:pt idx="2309" formatCode="General">
                  <c:v>-1.2744734287262001E-3</c:v>
                </c:pt>
                <c:pt idx="2310" formatCode="General">
                  <c:v>-1.28389072418213E-3</c:v>
                </c:pt>
                <c:pt idx="2311" formatCode="General">
                  <c:v>-1.2929688692092901E-3</c:v>
                </c:pt>
                <c:pt idx="2312" formatCode="General">
                  <c:v>-1.3036390542984001E-3</c:v>
                </c:pt>
                <c:pt idx="2313" formatCode="General">
                  <c:v>-1.3124796152114899E-3</c:v>
                </c:pt>
                <c:pt idx="2314" formatCode="General">
                  <c:v>-1.3251019716262801E-3</c:v>
                </c:pt>
                <c:pt idx="2315" formatCode="General">
                  <c:v>-1.33636522293091E-3</c:v>
                </c:pt>
                <c:pt idx="2316" formatCode="General">
                  <c:v>-1.34806799888611E-3</c:v>
                </c:pt>
                <c:pt idx="2317" formatCode="General">
                  <c:v>-1.35948014259338E-3</c:v>
                </c:pt>
                <c:pt idx="2318" formatCode="General">
                  <c:v>-1.3710626363754299E-3</c:v>
                </c:pt>
                <c:pt idx="2319" formatCode="General">
                  <c:v>-1.38286018371582E-3</c:v>
                </c:pt>
                <c:pt idx="2320" formatCode="General">
                  <c:v>-1.3950021266937299E-3</c:v>
                </c:pt>
                <c:pt idx="2321" formatCode="General">
                  <c:v>-1.4074629545211799E-3</c:v>
                </c:pt>
                <c:pt idx="2322" formatCode="General">
                  <c:v>-1.42106461524963E-3</c:v>
                </c:pt>
                <c:pt idx="2323" formatCode="General">
                  <c:v>-1.4316869974136399E-3</c:v>
                </c:pt>
                <c:pt idx="2324" formatCode="General">
                  <c:v>-1.44484162330627E-3</c:v>
                </c:pt>
                <c:pt idx="2325" formatCode="General">
                  <c:v>-1.45814192295074E-3</c:v>
                </c:pt>
                <c:pt idx="2326" formatCode="General">
                  <c:v>-1.4709095954895E-3</c:v>
                </c:pt>
                <c:pt idx="2327" formatCode="General">
                  <c:v>-1.4820431470871E-3</c:v>
                </c:pt>
                <c:pt idx="2328" formatCode="General">
                  <c:v>-1.49451434612274E-3</c:v>
                </c:pt>
                <c:pt idx="2329" formatCode="General">
                  <c:v>-1.5073145627975499E-3</c:v>
                </c:pt>
                <c:pt idx="2330" formatCode="General">
                  <c:v>-1.5181233882904099E-3</c:v>
                </c:pt>
                <c:pt idx="2331" formatCode="General">
                  <c:v>-1.5305812358856201E-3</c:v>
                </c:pt>
                <c:pt idx="2332" formatCode="General">
                  <c:v>-1.53927373886108E-3</c:v>
                </c:pt>
                <c:pt idx="2333" formatCode="General">
                  <c:v>-1.5511267185211201E-3</c:v>
                </c:pt>
                <c:pt idx="2334" formatCode="General">
                  <c:v>-1.56009292602539E-3</c:v>
                </c:pt>
                <c:pt idx="2335" formatCode="General">
                  <c:v>-1.56924986839294E-3</c:v>
                </c:pt>
                <c:pt idx="2336" formatCode="General">
                  <c:v>-1.57874894142151E-3</c:v>
                </c:pt>
                <c:pt idx="2337" formatCode="General">
                  <c:v>-1.5877863168716399E-3</c:v>
                </c:pt>
                <c:pt idx="2338" formatCode="General">
                  <c:v>-1.5949375629425E-3</c:v>
                </c:pt>
                <c:pt idx="2339" formatCode="General">
                  <c:v>-1.6021033525466901E-3</c:v>
                </c:pt>
                <c:pt idx="2340" formatCode="General">
                  <c:v>-1.6065012216568001E-3</c:v>
                </c:pt>
                <c:pt idx="2341" formatCode="General">
                  <c:v>-1.6117386817932099E-3</c:v>
                </c:pt>
                <c:pt idx="2342" formatCode="General">
                  <c:v>-1.61551713943481E-3</c:v>
                </c:pt>
                <c:pt idx="2343" formatCode="General">
                  <c:v>-1.61868691444397E-3</c:v>
                </c:pt>
                <c:pt idx="2344" formatCode="General">
                  <c:v>-1.6211559772491501E-3</c:v>
                </c:pt>
                <c:pt idx="2345" formatCode="General">
                  <c:v>-1.62340593338013E-3</c:v>
                </c:pt>
                <c:pt idx="2346" formatCode="General">
                  <c:v>-1.6237113475799599E-3</c:v>
                </c:pt>
                <c:pt idx="2347" formatCode="General">
                  <c:v>-1.6228424310684201E-3</c:v>
                </c:pt>
                <c:pt idx="2348" formatCode="General">
                  <c:v>-1.62116587162018E-3</c:v>
                </c:pt>
                <c:pt idx="2349" formatCode="General">
                  <c:v>-1.61754643917084E-3</c:v>
                </c:pt>
                <c:pt idx="2350" formatCode="General">
                  <c:v>-1.6138097047805799E-3</c:v>
                </c:pt>
                <c:pt idx="2351" formatCode="General">
                  <c:v>-1.6099075078964201E-3</c:v>
                </c:pt>
                <c:pt idx="2352" formatCode="General">
                  <c:v>-1.6024671792983999E-3</c:v>
                </c:pt>
                <c:pt idx="2353" formatCode="General">
                  <c:v>-1.5965718030929599E-3</c:v>
                </c:pt>
                <c:pt idx="2354" formatCode="General">
                  <c:v>-1.5891420841217E-3</c:v>
                </c:pt>
                <c:pt idx="2355" formatCode="General">
                  <c:v>-1.5794925689697301E-3</c:v>
                </c:pt>
                <c:pt idx="2356" formatCode="General">
                  <c:v>-1.57021927833557E-3</c:v>
                </c:pt>
                <c:pt idx="2357" formatCode="General">
                  <c:v>-1.55925107002258E-3</c:v>
                </c:pt>
                <c:pt idx="2358" formatCode="General">
                  <c:v>-1.54814481735229E-3</c:v>
                </c:pt>
                <c:pt idx="2359" formatCode="General">
                  <c:v>-1.5361194610595699E-3</c:v>
                </c:pt>
                <c:pt idx="2360" formatCode="General">
                  <c:v>-1.52362740039825E-3</c:v>
                </c:pt>
                <c:pt idx="2361" formatCode="General">
                  <c:v>-1.50975477695465E-3</c:v>
                </c:pt>
                <c:pt idx="2362" formatCode="General">
                  <c:v>-1.4979215860366801E-3</c:v>
                </c:pt>
                <c:pt idx="2363" formatCode="General">
                  <c:v>-1.4838031530380201E-3</c:v>
                </c:pt>
                <c:pt idx="2364" formatCode="General">
                  <c:v>-1.46787965297699E-3</c:v>
                </c:pt>
                <c:pt idx="2365" formatCode="General">
                  <c:v>-1.4544579982757599E-3</c:v>
                </c:pt>
                <c:pt idx="2366" formatCode="General">
                  <c:v>-1.4401559829711899E-3</c:v>
                </c:pt>
                <c:pt idx="2367" formatCode="General">
                  <c:v>-1.42522776126862E-3</c:v>
                </c:pt>
                <c:pt idx="2368" formatCode="General">
                  <c:v>-1.4102180004119901E-3</c:v>
                </c:pt>
                <c:pt idx="2369" formatCode="General">
                  <c:v>-1.3949565887451201E-3</c:v>
                </c:pt>
                <c:pt idx="2370" formatCode="General">
                  <c:v>-1.3815941810607899E-3</c:v>
                </c:pt>
                <c:pt idx="2371" formatCode="General">
                  <c:v>-1.3666524887085E-3</c:v>
                </c:pt>
                <c:pt idx="2372" formatCode="General">
                  <c:v>-1.35164761543274E-3</c:v>
                </c:pt>
                <c:pt idx="2373" formatCode="General">
                  <c:v>-1.3392188549041699E-3</c:v>
                </c:pt>
                <c:pt idx="2374" formatCode="General">
                  <c:v>-1.3239312171936001E-3</c:v>
                </c:pt>
                <c:pt idx="2375" formatCode="General">
                  <c:v>-1.3112666606903099E-3</c:v>
                </c:pt>
                <c:pt idx="2376" formatCode="General">
                  <c:v>-1.2983553409576399E-3</c:v>
                </c:pt>
                <c:pt idx="2377" formatCode="General">
                  <c:v>-1.2842988967895501E-3</c:v>
                </c:pt>
                <c:pt idx="2378" formatCode="General">
                  <c:v>-1.2727005481720001E-3</c:v>
                </c:pt>
                <c:pt idx="2379" formatCode="General">
                  <c:v>-1.26049172878265E-3</c:v>
                </c:pt>
                <c:pt idx="2380" formatCode="General">
                  <c:v>-1.24767851829529E-3</c:v>
                </c:pt>
                <c:pt idx="2381" formatCode="General">
                  <c:v>-1.2378455400466901E-3</c:v>
                </c:pt>
                <c:pt idx="2382" formatCode="General">
                  <c:v>-1.22572326660156E-3</c:v>
                </c:pt>
                <c:pt idx="2383" formatCode="General">
                  <c:v>-1.2166154384612999E-3</c:v>
                </c:pt>
                <c:pt idx="2384" formatCode="General">
                  <c:v>-1.2061687707901E-3</c:v>
                </c:pt>
                <c:pt idx="2385" formatCode="General">
                  <c:v>-1.1964851617813101E-3</c:v>
                </c:pt>
                <c:pt idx="2386" formatCode="General">
                  <c:v>-1.187171459198E-3</c:v>
                </c:pt>
                <c:pt idx="2387" formatCode="General">
                  <c:v>-1.1800792217254599E-3</c:v>
                </c:pt>
                <c:pt idx="2388" formatCode="General">
                  <c:v>-1.17056024074554E-3</c:v>
                </c:pt>
                <c:pt idx="2389" formatCode="General">
                  <c:v>-1.1643971204757699E-3</c:v>
                </c:pt>
                <c:pt idx="2390" formatCode="General">
                  <c:v>-1.15617442131042E-3</c:v>
                </c:pt>
                <c:pt idx="2391" formatCode="General">
                  <c:v>-1.1483905315399199E-3</c:v>
                </c:pt>
                <c:pt idx="2392" formatCode="General">
                  <c:v>-1.1421403884887701E-3</c:v>
                </c:pt>
                <c:pt idx="2393" formatCode="General">
                  <c:v>-1.13716447353363E-3</c:v>
                </c:pt>
                <c:pt idx="2394" formatCode="General">
                  <c:v>-1.1304483413696301E-3</c:v>
                </c:pt>
                <c:pt idx="2395" formatCode="General">
                  <c:v>-1.1251534223556501E-3</c:v>
                </c:pt>
                <c:pt idx="2396" formatCode="General">
                  <c:v>-1.1206303834915201E-3</c:v>
                </c:pt>
                <c:pt idx="2397" formatCode="General">
                  <c:v>-1.1163510084152199E-3</c:v>
                </c:pt>
                <c:pt idx="2398" formatCode="General">
                  <c:v>-1.11418914794922E-3</c:v>
                </c:pt>
                <c:pt idx="2399" formatCode="General">
                  <c:v>-1.10958743095398E-3</c:v>
                </c:pt>
                <c:pt idx="2400" formatCode="General">
                  <c:v>-1.10772585868835E-3</c:v>
                </c:pt>
                <c:pt idx="2401" formatCode="General">
                  <c:v>-1.1072940826415999E-3</c:v>
                </c:pt>
                <c:pt idx="2402" formatCode="General">
                  <c:v>-1.1056501865387E-3</c:v>
                </c:pt>
                <c:pt idx="2403" formatCode="General">
                  <c:v>-1.1047390699386601E-3</c:v>
                </c:pt>
                <c:pt idx="2404" formatCode="General">
                  <c:v>-1.1050111055374099E-3</c:v>
                </c:pt>
                <c:pt idx="2405" formatCode="General">
                  <c:v>-1.1056013107299801E-3</c:v>
                </c:pt>
                <c:pt idx="2406" formatCode="General">
                  <c:v>-1.1077514886856099E-3</c:v>
                </c:pt>
                <c:pt idx="2407" formatCode="General">
                  <c:v>-1.1094772815704299E-3</c:v>
                </c:pt>
                <c:pt idx="2408" formatCode="General">
                  <c:v>-1.11262834072113E-3</c:v>
                </c:pt>
                <c:pt idx="2409" formatCode="General">
                  <c:v>-1.1169862747192399E-3</c:v>
                </c:pt>
                <c:pt idx="2410" formatCode="General">
                  <c:v>-1.1198854446411101E-3</c:v>
                </c:pt>
                <c:pt idx="2411" formatCode="General">
                  <c:v>-1.1259356737136799E-3</c:v>
                </c:pt>
                <c:pt idx="2412" formatCode="General">
                  <c:v>-1.1318161487579299E-3</c:v>
                </c:pt>
                <c:pt idx="2413" formatCode="General">
                  <c:v>-1.1391053199768101E-3</c:v>
                </c:pt>
                <c:pt idx="2414" formatCode="General">
                  <c:v>-1.14755189418793E-3</c:v>
                </c:pt>
                <c:pt idx="2415" formatCode="General">
                  <c:v>-1.15608596801758E-3</c:v>
                </c:pt>
                <c:pt idx="2416" formatCode="General">
                  <c:v>-1.16566097736359E-3</c:v>
                </c:pt>
                <c:pt idx="2417" formatCode="General">
                  <c:v>-1.1760129928588901E-3</c:v>
                </c:pt>
                <c:pt idx="2418" formatCode="General">
                  <c:v>-1.1896272897720299E-3</c:v>
                </c:pt>
                <c:pt idx="2419" formatCode="General">
                  <c:v>-1.20298719406128E-3</c:v>
                </c:pt>
                <c:pt idx="2420" formatCode="General">
                  <c:v>-1.2176007032394401E-3</c:v>
                </c:pt>
                <c:pt idx="2421" formatCode="General">
                  <c:v>-1.2339825630188E-3</c:v>
                </c:pt>
                <c:pt idx="2422" formatCode="General">
                  <c:v>-1.25040507316589E-3</c:v>
                </c:pt>
                <c:pt idx="2423" formatCode="General">
                  <c:v>-1.2679759263992301E-3</c:v>
                </c:pt>
                <c:pt idx="2424" formatCode="General">
                  <c:v>-1.28654909133911E-3</c:v>
                </c:pt>
                <c:pt idx="2425" formatCode="General">
                  <c:v>-1.3067920207977301E-3</c:v>
                </c:pt>
                <c:pt idx="2426" formatCode="General">
                  <c:v>-1.3275893926620499E-3</c:v>
                </c:pt>
                <c:pt idx="2427" formatCode="General">
                  <c:v>-1.3508375883102401E-3</c:v>
                </c:pt>
                <c:pt idx="2428" formatCode="General">
                  <c:v>-1.3745189905166599E-3</c:v>
                </c:pt>
                <c:pt idx="2429" formatCode="General">
                  <c:v>-1.3994480371475201E-3</c:v>
                </c:pt>
                <c:pt idx="2430" formatCode="General">
                  <c:v>-1.4273333549499501E-3</c:v>
                </c:pt>
                <c:pt idx="2431" formatCode="General">
                  <c:v>-1.4561672210693401E-3</c:v>
                </c:pt>
                <c:pt idx="2432" formatCode="General">
                  <c:v>-1.4842008352279701E-3</c:v>
                </c:pt>
                <c:pt idx="2433" formatCode="General">
                  <c:v>-1.5135270357131999E-3</c:v>
                </c:pt>
                <c:pt idx="2434" formatCode="General">
                  <c:v>-1.54732382297516E-3</c:v>
                </c:pt>
                <c:pt idx="2435" formatCode="General">
                  <c:v>-1.5806254148483299E-3</c:v>
                </c:pt>
                <c:pt idx="2436" formatCode="General">
                  <c:v>-1.61352026462555E-3</c:v>
                </c:pt>
                <c:pt idx="2437" formatCode="General">
                  <c:v>-1.6512703895568801E-3</c:v>
                </c:pt>
                <c:pt idx="2438" formatCode="General">
                  <c:v>-1.68766248226166E-3</c:v>
                </c:pt>
                <c:pt idx="2439" formatCode="General">
                  <c:v>-1.7243435382843001E-3</c:v>
                </c:pt>
                <c:pt idx="2440" formatCode="General">
                  <c:v>-1.64101278781891E-3</c:v>
                </c:pt>
                <c:pt idx="2441" formatCode="General">
                  <c:v>-1.4788849353790301E-3</c:v>
                </c:pt>
                <c:pt idx="2442" formatCode="General">
                  <c:v>-1.33969295024872E-3</c:v>
                </c:pt>
                <c:pt idx="2443" formatCode="General">
                  <c:v>-1.2110465764999399E-3</c:v>
                </c:pt>
                <c:pt idx="2444" formatCode="General">
                  <c:v>-1.09480035305023E-3</c:v>
                </c:pt>
                <c:pt idx="2445" formatCode="General">
                  <c:v>-9.8548150062561005E-4</c:v>
                </c:pt>
                <c:pt idx="2446" formatCode="General">
                  <c:v>-8.84886622428894E-4</c:v>
                </c:pt>
                <c:pt idx="2447" formatCode="General">
                  <c:v>-8.0154591798782299E-4</c:v>
                </c:pt>
                <c:pt idx="2448" formatCode="General">
                  <c:v>-8.0154591798782299E-4</c:v>
                </c:pt>
                <c:pt idx="2449" formatCode="General">
                  <c:v>-8.0154591798782299E-4</c:v>
                </c:pt>
                <c:pt idx="2450" formatCode="General">
                  <c:v>-8.0154591798782299E-4</c:v>
                </c:pt>
                <c:pt idx="2451" formatCode="General">
                  <c:v>-8.0154591798782299E-4</c:v>
                </c:pt>
                <c:pt idx="2452" formatCode="General">
                  <c:v>-8.0154591798782299E-4</c:v>
                </c:pt>
                <c:pt idx="2453" formatCode="General">
                  <c:v>-8.0154591798782299E-4</c:v>
                </c:pt>
                <c:pt idx="2454" formatCode="General">
                  <c:v>-8.0154591798782299E-4</c:v>
                </c:pt>
                <c:pt idx="2455" formatCode="General">
                  <c:v>-8.0154591798782299E-4</c:v>
                </c:pt>
                <c:pt idx="2456" formatCode="General">
                  <c:v>-8.0154591798782299E-4</c:v>
                </c:pt>
                <c:pt idx="2457" formatCode="General">
                  <c:v>-8.0154591798782299E-4</c:v>
                </c:pt>
                <c:pt idx="2458" formatCode="General">
                  <c:v>-8.0154591798782299E-4</c:v>
                </c:pt>
                <c:pt idx="2459" formatCode="General">
                  <c:v>-8.0154591798782299E-4</c:v>
                </c:pt>
                <c:pt idx="2460" formatCode="General">
                  <c:v>-8.0154591798782299E-4</c:v>
                </c:pt>
                <c:pt idx="2461" formatCode="General">
                  <c:v>-8.0154591798782299E-4</c:v>
                </c:pt>
                <c:pt idx="2462" formatCode="General">
                  <c:v>-8.0154591798782299E-4</c:v>
                </c:pt>
                <c:pt idx="2463" formatCode="General">
                  <c:v>-8.0154591798782299E-4</c:v>
                </c:pt>
                <c:pt idx="2464" formatCode="General">
                  <c:v>-8.0154591798782299E-4</c:v>
                </c:pt>
                <c:pt idx="2465" formatCode="General">
                  <c:v>-8.0154591798782299E-4</c:v>
                </c:pt>
                <c:pt idx="2466" formatCode="General">
                  <c:v>-8.0154591798782299E-4</c:v>
                </c:pt>
                <c:pt idx="2467" formatCode="General">
                  <c:v>-8.0154591798782299E-4</c:v>
                </c:pt>
                <c:pt idx="2468" formatCode="General">
                  <c:v>-8.0154591798782299E-4</c:v>
                </c:pt>
                <c:pt idx="2469" formatCode="General">
                  <c:v>-8.0154591798782299E-4</c:v>
                </c:pt>
                <c:pt idx="2470" formatCode="General">
                  <c:v>-8.0154591798782299E-4</c:v>
                </c:pt>
                <c:pt idx="2471" formatCode="General">
                  <c:v>-8.0154591798782299E-4</c:v>
                </c:pt>
                <c:pt idx="2472" formatCode="General">
                  <c:v>-8.0154591798782299E-4</c:v>
                </c:pt>
                <c:pt idx="2473" formatCode="General">
                  <c:v>-8.0154591798782299E-4</c:v>
                </c:pt>
                <c:pt idx="2474" formatCode="General">
                  <c:v>-8.0154591798782299E-4</c:v>
                </c:pt>
                <c:pt idx="2475" formatCode="General">
                  <c:v>-8.0154591798782299E-4</c:v>
                </c:pt>
                <c:pt idx="2476" formatCode="General">
                  <c:v>-8.0154591798782299E-4</c:v>
                </c:pt>
                <c:pt idx="2477" formatCode="General">
                  <c:v>-8.0154591798782299E-4</c:v>
                </c:pt>
                <c:pt idx="2478" formatCode="General">
                  <c:v>6.1910307407379199E-4</c:v>
                </c:pt>
                <c:pt idx="2479" formatCode="General">
                  <c:v>6.3113474845886205E-4</c:v>
                </c:pt>
                <c:pt idx="2480" formatCode="General">
                  <c:v>6.4073324203491196E-4</c:v>
                </c:pt>
                <c:pt idx="2481" formatCode="General">
                  <c:v>6.5063357353210404E-4</c:v>
                </c:pt>
                <c:pt idx="2482" formatCode="General">
                  <c:v>6.5812426805496196E-4</c:v>
                </c:pt>
                <c:pt idx="2483" formatCode="General">
                  <c:v>6.6517215967178296E-4</c:v>
                </c:pt>
                <c:pt idx="2484" formatCode="General">
                  <c:v>6.70176386833191E-4</c:v>
                </c:pt>
                <c:pt idx="2485" formatCode="General">
                  <c:v>6.7483478784561202E-4</c:v>
                </c:pt>
                <c:pt idx="2486" formatCode="General">
                  <c:v>6.7889219522476198E-4</c:v>
                </c:pt>
                <c:pt idx="2487" formatCode="General">
                  <c:v>6.8259429931640599E-4</c:v>
                </c:pt>
                <c:pt idx="2488" formatCode="General">
                  <c:v>6.8419146537780802E-4</c:v>
                </c:pt>
                <c:pt idx="2489" formatCode="General">
                  <c:v>6.8611967563629204E-4</c:v>
                </c:pt>
                <c:pt idx="2490" formatCode="General">
                  <c:v>6.8799924850463897E-4</c:v>
                </c:pt>
                <c:pt idx="2491" formatCode="General">
                  <c:v>6.89158380031586E-4</c:v>
                </c:pt>
                <c:pt idx="2492" formatCode="General">
                  <c:v>6.8904507160186799E-4</c:v>
                </c:pt>
                <c:pt idx="2493" formatCode="General">
                  <c:v>6.9010043144226096E-4</c:v>
                </c:pt>
                <c:pt idx="2494" formatCode="General">
                  <c:v>6.8981313705444305E-4</c:v>
                </c:pt>
                <c:pt idx="2495" formatCode="General">
                  <c:v>6.89897775650024E-4</c:v>
                </c:pt>
                <c:pt idx="2496" formatCode="General">
                  <c:v>6.8948197364807095E-4</c:v>
                </c:pt>
                <c:pt idx="2497" formatCode="General">
                  <c:v>6.8918210268020602E-4</c:v>
                </c:pt>
                <c:pt idx="2498" formatCode="General">
                  <c:v>6.8866276741027805E-4</c:v>
                </c:pt>
                <c:pt idx="2499" formatCode="General">
                  <c:v>6.8867790699005105E-4</c:v>
                </c:pt>
                <c:pt idx="2500" formatCode="General">
                  <c:v>6.8729227781295801E-4</c:v>
                </c:pt>
                <c:pt idx="2501" formatCode="General">
                  <c:v>6.87252581119537E-4</c:v>
                </c:pt>
                <c:pt idx="2502" formatCode="General">
                  <c:v>6.86477601528168E-4</c:v>
                </c:pt>
                <c:pt idx="2503" formatCode="General">
                  <c:v>6.8694883584976196E-4</c:v>
                </c:pt>
                <c:pt idx="2504" formatCode="General">
                  <c:v>6.8600577116012605E-4</c:v>
                </c:pt>
                <c:pt idx="2505" formatCode="General">
                  <c:v>6.8631613254547098E-4</c:v>
                </c:pt>
                <c:pt idx="2506" formatCode="General">
                  <c:v>6.8617349863052401E-4</c:v>
                </c:pt>
                <c:pt idx="2507" formatCode="General">
                  <c:v>6.8657410144805895E-4</c:v>
                </c:pt>
                <c:pt idx="2508" formatCode="General">
                  <c:v>6.8600618839263902E-4</c:v>
                </c:pt>
                <c:pt idx="2509" formatCode="General">
                  <c:v>6.8704205751419101E-4</c:v>
                </c:pt>
                <c:pt idx="2510" formatCode="General">
                  <c:v>6.8706768751144402E-4</c:v>
                </c:pt>
                <c:pt idx="2511" formatCode="General">
                  <c:v>6.8786805868148795E-4</c:v>
                </c:pt>
                <c:pt idx="2512" formatCode="General">
                  <c:v>6.8855279684066804E-4</c:v>
                </c:pt>
                <c:pt idx="2513" formatCode="General">
                  <c:v>6.8990850448608402E-4</c:v>
                </c:pt>
                <c:pt idx="2514" formatCode="General">
                  <c:v>6.9064879417419405E-4</c:v>
                </c:pt>
                <c:pt idx="2515" formatCode="General">
                  <c:v>6.9268518686294597E-4</c:v>
                </c:pt>
                <c:pt idx="2516" formatCode="General">
                  <c:v>6.9278347492218002E-4</c:v>
                </c:pt>
                <c:pt idx="2517" formatCode="General">
                  <c:v>6.9496673345565796E-4</c:v>
                </c:pt>
                <c:pt idx="2518" formatCode="General">
                  <c:v>6.9591504335403398E-4</c:v>
                </c:pt>
                <c:pt idx="2519" formatCode="General">
                  <c:v>6.9878882169723499E-4</c:v>
                </c:pt>
                <c:pt idx="2520" formatCode="General">
                  <c:v>7.0021641254424999E-4</c:v>
                </c:pt>
                <c:pt idx="2521" formatCode="General">
                  <c:v>7.0233821868896499E-4</c:v>
                </c:pt>
                <c:pt idx="2522" formatCode="General">
                  <c:v>7.0495849847793601E-4</c:v>
                </c:pt>
                <c:pt idx="2523" formatCode="General">
                  <c:v>7.0784872770309403E-4</c:v>
                </c:pt>
                <c:pt idx="2524" formatCode="General">
                  <c:v>7.0956373214721695E-4</c:v>
                </c:pt>
                <c:pt idx="2525" formatCode="General">
                  <c:v>7.1291166543960597E-4</c:v>
                </c:pt>
                <c:pt idx="2526" formatCode="General">
                  <c:v>7.1561121940612803E-4</c:v>
                </c:pt>
                <c:pt idx="2527" formatCode="General">
                  <c:v>7.1947056055069001E-4</c:v>
                </c:pt>
                <c:pt idx="2528" formatCode="General">
                  <c:v>7.2188371419906598E-4</c:v>
                </c:pt>
                <c:pt idx="2529" formatCode="General">
                  <c:v>7.2613370418548597E-4</c:v>
                </c:pt>
                <c:pt idx="2530" formatCode="General">
                  <c:v>7.2910612821578996E-4</c:v>
                </c:pt>
                <c:pt idx="2531" formatCode="General">
                  <c:v>7.3421776294708301E-4</c:v>
                </c:pt>
                <c:pt idx="2532" formatCode="General">
                  <c:v>7.3722261190414405E-4</c:v>
                </c:pt>
                <c:pt idx="2533" formatCode="General">
                  <c:v>7.4210548400878895E-4</c:v>
                </c:pt>
                <c:pt idx="2534" formatCode="General">
                  <c:v>7.4615061283111604E-4</c:v>
                </c:pt>
                <c:pt idx="2535" formatCode="General">
                  <c:v>7.5144052505493196E-4</c:v>
                </c:pt>
                <c:pt idx="2536" formatCode="General">
                  <c:v>7.5558030605316203E-4</c:v>
                </c:pt>
                <c:pt idx="2537" formatCode="General">
                  <c:v>7.6114732027053795E-4</c:v>
                </c:pt>
                <c:pt idx="2538" formatCode="General">
                  <c:v>7.6661413908004803E-4</c:v>
                </c:pt>
                <c:pt idx="2539" formatCode="General">
                  <c:v>7.7306300401687596E-4</c:v>
                </c:pt>
                <c:pt idx="2540" formatCode="General">
                  <c:v>7.7738738059997595E-4</c:v>
                </c:pt>
                <c:pt idx="2541" formatCode="General">
                  <c:v>7.8359365463256795E-4</c:v>
                </c:pt>
                <c:pt idx="2542" formatCode="General">
                  <c:v>7.8966528177261397E-4</c:v>
                </c:pt>
                <c:pt idx="2543" formatCode="General">
                  <c:v>7.9712826013565101E-4</c:v>
                </c:pt>
                <c:pt idx="2544" formatCode="General">
                  <c:v>8.0287343263626097E-4</c:v>
                </c:pt>
                <c:pt idx="2545" formatCode="General">
                  <c:v>8.1021392345428499E-4</c:v>
                </c:pt>
                <c:pt idx="2546" formatCode="General">
                  <c:v>8.1697469949722299E-4</c:v>
                </c:pt>
                <c:pt idx="2547" formatCode="General">
                  <c:v>8.2497966289520302E-4</c:v>
                </c:pt>
                <c:pt idx="2548" formatCode="General">
                  <c:v>8.3180922269821195E-4</c:v>
                </c:pt>
                <c:pt idx="2549" formatCode="General">
                  <c:v>8.4047412872314501E-4</c:v>
                </c:pt>
                <c:pt idx="2550" formatCode="General">
                  <c:v>8.4835839271545403E-4</c:v>
                </c:pt>
                <c:pt idx="2551" formatCode="General">
                  <c:v>8.5727930068969695E-4</c:v>
                </c:pt>
                <c:pt idx="2552" formatCode="General">
                  <c:v>8.6558407545089702E-4</c:v>
                </c:pt>
                <c:pt idx="2553" formatCode="General">
                  <c:v>8.7424170970916697E-4</c:v>
                </c:pt>
                <c:pt idx="2554" formatCode="General">
                  <c:v>8.8322472572326702E-4</c:v>
                </c:pt>
                <c:pt idx="2555" formatCode="General">
                  <c:v>8.9345806837081896E-4</c:v>
                </c:pt>
                <c:pt idx="2556" formatCode="General">
                  <c:v>9.0198749303817705E-4</c:v>
                </c:pt>
                <c:pt idx="2557" formatCode="General">
                  <c:v>9.1184014081954995E-4</c:v>
                </c:pt>
                <c:pt idx="2558" formatCode="General">
                  <c:v>9.2129439115524298E-4</c:v>
                </c:pt>
                <c:pt idx="2559" formatCode="General">
                  <c:v>9.3170243501663195E-4</c:v>
                </c:pt>
                <c:pt idx="2560" formatCode="General">
                  <c:v>9.4118893146514896E-4</c:v>
                </c:pt>
                <c:pt idx="2561" formatCode="General">
                  <c:v>9.5186364650726304E-4</c:v>
                </c:pt>
                <c:pt idx="2562" formatCode="General">
                  <c:v>9.6197956800460804E-4</c:v>
                </c:pt>
                <c:pt idx="2563" formatCode="General">
                  <c:v>9.7281956672668499E-4</c:v>
                </c:pt>
                <c:pt idx="2564" formatCode="General">
                  <c:v>9.825707077980039E-4</c:v>
                </c:pt>
                <c:pt idx="2565" formatCode="General">
                  <c:v>9.9324703216552702E-4</c:v>
                </c:pt>
                <c:pt idx="2566" formatCode="General">
                  <c:v>1.0034309625625601E-3</c:v>
                </c:pt>
                <c:pt idx="2567" formatCode="General">
                  <c:v>1.01472055912018E-3</c:v>
                </c:pt>
                <c:pt idx="2568" formatCode="General">
                  <c:v>1.02474904060364E-3</c:v>
                </c:pt>
                <c:pt idx="2569" formatCode="General">
                  <c:v>1.0349655151367201E-3</c:v>
                </c:pt>
                <c:pt idx="2570" formatCode="General">
                  <c:v>1.04545927047729E-3</c:v>
                </c:pt>
                <c:pt idx="2571" formatCode="General">
                  <c:v>1.05603337287903E-3</c:v>
                </c:pt>
                <c:pt idx="2572" formatCode="General">
                  <c:v>1.0652244091033901E-3</c:v>
                </c:pt>
                <c:pt idx="2573" formatCode="General">
                  <c:v>1.07543849945068E-3</c:v>
                </c:pt>
                <c:pt idx="2574" formatCode="General">
                  <c:v>1.08490395545959E-3</c:v>
                </c:pt>
                <c:pt idx="2575" formatCode="General">
                  <c:v>1.0941113233566299E-3</c:v>
                </c:pt>
                <c:pt idx="2576" formatCode="General">
                  <c:v>1.0998338460922201E-3</c:v>
                </c:pt>
                <c:pt idx="2577" formatCode="General">
                  <c:v>1.0998338460922201E-3</c:v>
                </c:pt>
                <c:pt idx="2578" formatCode="General">
                  <c:v>1.0998338460922201E-3</c:v>
                </c:pt>
                <c:pt idx="2579" formatCode="General">
                  <c:v>1.0998338460922201E-3</c:v>
                </c:pt>
                <c:pt idx="2580" formatCode="General">
                  <c:v>1.0998338460922201E-3</c:v>
                </c:pt>
                <c:pt idx="2581" formatCode="General">
                  <c:v>1.0998338460922201E-3</c:v>
                </c:pt>
                <c:pt idx="2582" formatCode="General">
                  <c:v>1.0998338460922201E-3</c:v>
                </c:pt>
                <c:pt idx="2583" formatCode="General">
                  <c:v>1.0998338460922201E-3</c:v>
                </c:pt>
                <c:pt idx="2584" formatCode="General">
                  <c:v>1.0998338460922201E-3</c:v>
                </c:pt>
                <c:pt idx="2585" formatCode="General">
                  <c:v>1.0998338460922201E-3</c:v>
                </c:pt>
                <c:pt idx="2586" formatCode="General">
                  <c:v>1.0998338460922201E-3</c:v>
                </c:pt>
                <c:pt idx="2587" formatCode="General">
                  <c:v>1.0998338460922201E-3</c:v>
                </c:pt>
                <c:pt idx="2588" formatCode="General">
                  <c:v>1.0998338460922201E-3</c:v>
                </c:pt>
                <c:pt idx="2589" formatCode="General">
                  <c:v>1.0998338460922201E-3</c:v>
                </c:pt>
                <c:pt idx="2590" formatCode="General">
                  <c:v>1.0998338460922201E-3</c:v>
                </c:pt>
                <c:pt idx="2591" formatCode="General">
                  <c:v>1.0998338460922201E-3</c:v>
                </c:pt>
                <c:pt idx="2592" formatCode="General">
                  <c:v>1.0998338460922201E-3</c:v>
                </c:pt>
                <c:pt idx="2593" formatCode="General">
                  <c:v>1.0998338460922201E-3</c:v>
                </c:pt>
                <c:pt idx="2594" formatCode="General">
                  <c:v>1.0998338460922201E-3</c:v>
                </c:pt>
                <c:pt idx="2595" formatCode="General">
                  <c:v>1.0998338460922201E-3</c:v>
                </c:pt>
                <c:pt idx="2596" formatCode="General">
                  <c:v>1.0998338460922201E-3</c:v>
                </c:pt>
                <c:pt idx="2597" formatCode="General">
                  <c:v>1.0998338460922201E-3</c:v>
                </c:pt>
                <c:pt idx="2598" formatCode="General">
                  <c:v>1.0998338460922201E-3</c:v>
                </c:pt>
                <c:pt idx="2599" formatCode="General">
                  <c:v>1.0998338460922201E-3</c:v>
                </c:pt>
                <c:pt idx="2600" formatCode="General">
                  <c:v>1.0998338460922201E-3</c:v>
                </c:pt>
                <c:pt idx="2601" formatCode="General">
                  <c:v>1.0998338460922201E-3</c:v>
                </c:pt>
                <c:pt idx="2602" formatCode="General">
                  <c:v>1.0998338460922201E-3</c:v>
                </c:pt>
                <c:pt idx="2603" formatCode="General">
                  <c:v>1.0998338460922201E-3</c:v>
                </c:pt>
                <c:pt idx="2604" formatCode="General">
                  <c:v>1.0998338460922201E-3</c:v>
                </c:pt>
                <c:pt idx="2605" formatCode="General">
                  <c:v>1.0998338460922201E-3</c:v>
                </c:pt>
                <c:pt idx="2606" formatCode="General">
                  <c:v>1.0998338460922201E-3</c:v>
                </c:pt>
                <c:pt idx="2607" formatCode="General">
                  <c:v>1.0524576902389499E-3</c:v>
                </c:pt>
                <c:pt idx="2608" formatCode="General">
                  <c:v>1.04291021823883E-3</c:v>
                </c:pt>
                <c:pt idx="2609" formatCode="General">
                  <c:v>1.03066635131836E-3</c:v>
                </c:pt>
                <c:pt idx="2610" formatCode="General">
                  <c:v>1.0224552154540999E-3</c:v>
                </c:pt>
                <c:pt idx="2611" formatCode="General">
                  <c:v>1.0131286382675201E-3</c:v>
                </c:pt>
                <c:pt idx="2612" formatCode="General">
                  <c:v>1.00212585926056E-3</c:v>
                </c:pt>
                <c:pt idx="2613" formatCode="General">
                  <c:v>9.9411857128143296E-4</c:v>
                </c:pt>
                <c:pt idx="2614" formatCode="General">
                  <c:v>9.8524808883666999E-4</c:v>
                </c:pt>
                <c:pt idx="2615" formatCode="General">
                  <c:v>9.7745507955551095E-4</c:v>
                </c:pt>
                <c:pt idx="2616" formatCode="General">
                  <c:v>9.7047704458236696E-4</c:v>
                </c:pt>
                <c:pt idx="2617" formatCode="General">
                  <c:v>9.6091115474700899E-4</c:v>
                </c:pt>
                <c:pt idx="2618" formatCode="General">
                  <c:v>9.5329809188842796E-4</c:v>
                </c:pt>
                <c:pt idx="2619" formatCode="General">
                  <c:v>9.4720101356506297E-4</c:v>
                </c:pt>
                <c:pt idx="2620" formatCode="General">
                  <c:v>9.4121432304382303E-4</c:v>
                </c:pt>
                <c:pt idx="2621" formatCode="General">
                  <c:v>9.3806141614913904E-4</c:v>
                </c:pt>
                <c:pt idx="2622" formatCode="General">
                  <c:v>9.3215870857238804E-4</c:v>
                </c:pt>
                <c:pt idx="2623" formatCode="General">
                  <c:v>9.2752420902252205E-4</c:v>
                </c:pt>
                <c:pt idx="2624" formatCode="General">
                  <c:v>9.2392057180404699E-4</c:v>
                </c:pt>
                <c:pt idx="2625" formatCode="General">
                  <c:v>9.1854304075241096E-4</c:v>
                </c:pt>
                <c:pt idx="2626" formatCode="General">
                  <c:v>9.1631382703781105E-4</c:v>
                </c:pt>
                <c:pt idx="2627" formatCode="General">
                  <c:v>9.1900372505188002E-4</c:v>
                </c:pt>
                <c:pt idx="2628" formatCode="General">
                  <c:v>9.1571676731109597E-4</c:v>
                </c:pt>
                <c:pt idx="2629" formatCode="General">
                  <c:v>9.1559123992919901E-4</c:v>
                </c:pt>
                <c:pt idx="2630" formatCode="General">
                  <c:v>9.1366457939147903E-4</c:v>
                </c:pt>
                <c:pt idx="2631" formatCode="General">
                  <c:v>9.1435492038726795E-4</c:v>
                </c:pt>
                <c:pt idx="2632" formatCode="General">
                  <c:v>9.1696691513061502E-4</c:v>
                </c:pt>
                <c:pt idx="2633" formatCode="General">
                  <c:v>9.1855543851852395E-4</c:v>
                </c:pt>
                <c:pt idx="2634" formatCode="General">
                  <c:v>9.2122173309326205E-4</c:v>
                </c:pt>
                <c:pt idx="2635" formatCode="General">
                  <c:v>9.21626389026642E-4</c:v>
                </c:pt>
                <c:pt idx="2636" formatCode="General">
                  <c:v>9.2276990413665805E-4</c:v>
                </c:pt>
                <c:pt idx="2637" formatCode="General">
                  <c:v>9.2570567131042497E-4</c:v>
                </c:pt>
                <c:pt idx="2638" formatCode="General">
                  <c:v>9.3016266822814903E-4</c:v>
                </c:pt>
                <c:pt idx="2639" formatCode="General">
                  <c:v>9.32518064975739E-4</c:v>
                </c:pt>
                <c:pt idx="2640" formatCode="General">
                  <c:v>9.36341822147369E-4</c:v>
                </c:pt>
                <c:pt idx="2641" formatCode="General">
                  <c:v>9.4193661212921102E-4</c:v>
                </c:pt>
                <c:pt idx="2642" formatCode="General">
                  <c:v>9.4355142116546605E-4</c:v>
                </c:pt>
                <c:pt idx="2643" formatCode="General">
                  <c:v>9.4698518514633198E-4</c:v>
                </c:pt>
                <c:pt idx="2644" formatCode="General">
                  <c:v>9.4904071092605604E-4</c:v>
                </c:pt>
                <c:pt idx="2645" formatCode="General">
                  <c:v>9.5413374900817896E-4</c:v>
                </c:pt>
                <c:pt idx="2646" formatCode="General">
                  <c:v>9.5879745483398401E-4</c:v>
                </c:pt>
                <c:pt idx="2647" formatCode="General">
                  <c:v>9.61005330085754E-4</c:v>
                </c:pt>
                <c:pt idx="2648" formatCode="General">
                  <c:v>9.6722209453582795E-4</c:v>
                </c:pt>
                <c:pt idx="2649" formatCode="General">
                  <c:v>9.6915096044540398E-4</c:v>
                </c:pt>
                <c:pt idx="2650" formatCode="General">
                  <c:v>9.7264665365219105E-4</c:v>
                </c:pt>
                <c:pt idx="2651" formatCode="General">
                  <c:v>9.7584176063537605E-4</c:v>
                </c:pt>
                <c:pt idx="2652" formatCode="General">
                  <c:v>9.7967225313186595E-4</c:v>
                </c:pt>
                <c:pt idx="2653" formatCode="General">
                  <c:v>9.8221290111541698E-4</c:v>
                </c:pt>
                <c:pt idx="2654" formatCode="General">
                  <c:v>9.8480063676834105E-4</c:v>
                </c:pt>
                <c:pt idx="2655" formatCode="General">
                  <c:v>9.8850131034851092E-4</c:v>
                </c:pt>
                <c:pt idx="2656" formatCode="General">
                  <c:v>9.9001216888427697E-4</c:v>
                </c:pt>
                <c:pt idx="2657" formatCode="General">
                  <c:v>9.9376994371414202E-4</c:v>
                </c:pt>
                <c:pt idx="2658" formatCode="General">
                  <c:v>9.9446725845336891E-4</c:v>
                </c:pt>
                <c:pt idx="2659" formatCode="General">
                  <c:v>9.9728137254715007E-4</c:v>
                </c:pt>
                <c:pt idx="2660" formatCode="General">
                  <c:v>9.9995857477188092E-4</c:v>
                </c:pt>
                <c:pt idx="2661" formatCode="General">
                  <c:v>1.0022710561752299E-3</c:v>
                </c:pt>
                <c:pt idx="2662" formatCode="General">
                  <c:v>1.0026763677597E-3</c:v>
                </c:pt>
                <c:pt idx="2663" formatCode="General">
                  <c:v>1.0043784379959099E-3</c:v>
                </c:pt>
                <c:pt idx="2664" formatCode="General">
                  <c:v>1.00705599784851E-3</c:v>
                </c:pt>
                <c:pt idx="2665" formatCode="General">
                  <c:v>1.00542998313904E-3</c:v>
                </c:pt>
                <c:pt idx="2666" formatCode="General">
                  <c:v>1.00946509838104E-3</c:v>
                </c:pt>
                <c:pt idx="2667" formatCode="General">
                  <c:v>1.0120753049850501E-3</c:v>
                </c:pt>
                <c:pt idx="2668" formatCode="General">
                  <c:v>1.00984084606171E-3</c:v>
                </c:pt>
                <c:pt idx="2669" formatCode="General">
                  <c:v>1.01280045509338E-3</c:v>
                </c:pt>
                <c:pt idx="2670" formatCode="General">
                  <c:v>1.0128551721572899E-3</c:v>
                </c:pt>
                <c:pt idx="2671" formatCode="General">
                  <c:v>1.0137221813201901E-3</c:v>
                </c:pt>
                <c:pt idx="2672" formatCode="General">
                  <c:v>1.01334989070892E-3</c:v>
                </c:pt>
                <c:pt idx="2673" formatCode="General">
                  <c:v>1.0146141052246099E-3</c:v>
                </c:pt>
                <c:pt idx="2674" formatCode="General">
                  <c:v>1.01308524608612E-3</c:v>
                </c:pt>
                <c:pt idx="2675" formatCode="General">
                  <c:v>1.0121383666992199E-3</c:v>
                </c:pt>
                <c:pt idx="2676" formatCode="General">
                  <c:v>1.0110375881195099E-3</c:v>
                </c:pt>
                <c:pt idx="2677" formatCode="General">
                  <c:v>1.0119500160217299E-3</c:v>
                </c:pt>
                <c:pt idx="2678" formatCode="General">
                  <c:v>1.01102578639984E-3</c:v>
                </c:pt>
                <c:pt idx="2679" formatCode="General">
                  <c:v>1.00974404811859E-3</c:v>
                </c:pt>
                <c:pt idx="2680" formatCode="General">
                  <c:v>1.0051337480544999E-3</c:v>
                </c:pt>
                <c:pt idx="2681" formatCode="General">
                  <c:v>1.00211751461029E-3</c:v>
                </c:pt>
                <c:pt idx="2682" formatCode="General">
                  <c:v>1.00092303752899E-3</c:v>
                </c:pt>
                <c:pt idx="2683" formatCode="General">
                  <c:v>9.9834519624710091E-4</c:v>
                </c:pt>
                <c:pt idx="2684" formatCode="General">
                  <c:v>9.9355781078338591E-4</c:v>
                </c:pt>
                <c:pt idx="2685" formatCode="General">
                  <c:v>9.8871552944183308E-4</c:v>
                </c:pt>
                <c:pt idx="2686" formatCode="General">
                  <c:v>9.8563992977142301E-4</c:v>
                </c:pt>
                <c:pt idx="2687" formatCode="General">
                  <c:v>9.7884654998779295E-4</c:v>
                </c:pt>
                <c:pt idx="2688" formatCode="General">
                  <c:v>9.7312349081039395E-4</c:v>
                </c:pt>
                <c:pt idx="2689" formatCode="General">
                  <c:v>9.6821326017379797E-4</c:v>
                </c:pt>
                <c:pt idx="2690" formatCode="General">
                  <c:v>9.5855295658111596E-4</c:v>
                </c:pt>
                <c:pt idx="2691" formatCode="General">
                  <c:v>9.5224100351333604E-4</c:v>
                </c:pt>
                <c:pt idx="2692" formatCode="General">
                  <c:v>9.4589895009994504E-4</c:v>
                </c:pt>
                <c:pt idx="2693" formatCode="General">
                  <c:v>9.3543142080307004E-4</c:v>
                </c:pt>
                <c:pt idx="2694" formatCode="General">
                  <c:v>9.25261974334717E-4</c:v>
                </c:pt>
                <c:pt idx="2695" formatCode="General">
                  <c:v>9.1700887680053699E-4</c:v>
                </c:pt>
                <c:pt idx="2696" formatCode="General">
                  <c:v>9.0646481513977095E-4</c:v>
                </c:pt>
                <c:pt idx="2697" formatCode="General">
                  <c:v>8.9589607715606699E-4</c:v>
                </c:pt>
                <c:pt idx="2698" formatCode="General">
                  <c:v>8.8467574119567897E-4</c:v>
                </c:pt>
                <c:pt idx="2699" formatCode="General">
                  <c:v>8.7179565429687501E-4</c:v>
                </c:pt>
                <c:pt idx="2700" formatCode="General">
                  <c:v>8.5876750946044895E-4</c:v>
                </c:pt>
                <c:pt idx="2701" formatCode="General">
                  <c:v>8.4867715835571303E-4</c:v>
                </c:pt>
                <c:pt idx="2702" formatCode="General">
                  <c:v>8.3471512794494596E-4</c:v>
                </c:pt>
                <c:pt idx="2703" formatCode="General">
                  <c:v>8.2087022066116297E-4</c:v>
                </c:pt>
                <c:pt idx="2704" formatCode="General">
                  <c:v>8.0881839990615799E-4</c:v>
                </c:pt>
                <c:pt idx="2705" formatCode="General">
                  <c:v>8.0011320114135702E-4</c:v>
                </c:pt>
                <c:pt idx="2706" formatCode="General">
                  <c:v>8.0011320114135702E-4</c:v>
                </c:pt>
                <c:pt idx="2707" formatCode="General">
                  <c:v>8.0011320114135702E-4</c:v>
                </c:pt>
                <c:pt idx="2708" formatCode="General">
                  <c:v>8.0011320114135702E-4</c:v>
                </c:pt>
                <c:pt idx="2709" formatCode="General">
                  <c:v>8.0011320114135702E-4</c:v>
                </c:pt>
                <c:pt idx="2710" formatCode="General">
                  <c:v>8.0011320114135702E-4</c:v>
                </c:pt>
                <c:pt idx="2711" formatCode="General">
                  <c:v>8.0011320114135702E-4</c:v>
                </c:pt>
                <c:pt idx="2712" formatCode="General">
                  <c:v>8.0011320114135702E-4</c:v>
                </c:pt>
                <c:pt idx="2713" formatCode="General">
                  <c:v>8.0011320114135702E-4</c:v>
                </c:pt>
                <c:pt idx="2714" formatCode="General">
                  <c:v>8.0011320114135702E-4</c:v>
                </c:pt>
                <c:pt idx="2715" formatCode="General">
                  <c:v>8.0011320114135702E-4</c:v>
                </c:pt>
                <c:pt idx="2716" formatCode="General">
                  <c:v>8.0011320114135702E-4</c:v>
                </c:pt>
                <c:pt idx="2717" formatCode="General">
                  <c:v>8.0011320114135702E-4</c:v>
                </c:pt>
                <c:pt idx="2718" formatCode="General">
                  <c:v>8.0011320114135702E-4</c:v>
                </c:pt>
                <c:pt idx="2719" formatCode="General">
                  <c:v>8.0011320114135702E-4</c:v>
                </c:pt>
                <c:pt idx="2720" formatCode="General">
                  <c:v>8.0011320114135702E-4</c:v>
                </c:pt>
                <c:pt idx="2721" formatCode="General">
                  <c:v>8.0011320114135702E-4</c:v>
                </c:pt>
                <c:pt idx="2722" formatCode="General">
                  <c:v>8.0011320114135702E-4</c:v>
                </c:pt>
                <c:pt idx="2723" formatCode="General">
                  <c:v>8.0011320114135702E-4</c:v>
                </c:pt>
                <c:pt idx="2724" formatCode="General">
                  <c:v>8.0011320114135702E-4</c:v>
                </c:pt>
                <c:pt idx="2725" formatCode="General">
                  <c:v>8.0011320114135702E-4</c:v>
                </c:pt>
                <c:pt idx="2726" formatCode="General">
                  <c:v>8.0011320114135702E-4</c:v>
                </c:pt>
                <c:pt idx="2727" formatCode="General">
                  <c:v>8.0011320114135702E-4</c:v>
                </c:pt>
                <c:pt idx="2728" formatCode="General">
                  <c:v>8.0011320114135702E-4</c:v>
                </c:pt>
                <c:pt idx="2729" formatCode="General">
                  <c:v>8.0011320114135702E-4</c:v>
                </c:pt>
                <c:pt idx="2730" formatCode="General">
                  <c:v>8.0011320114135702E-4</c:v>
                </c:pt>
                <c:pt idx="2731" formatCode="General">
                  <c:v>8.0011320114135702E-4</c:v>
                </c:pt>
                <c:pt idx="2732" formatCode="General">
                  <c:v>8.0011320114135702E-4</c:v>
                </c:pt>
                <c:pt idx="2733" formatCode="General">
                  <c:v>8.0011320114135702E-4</c:v>
                </c:pt>
                <c:pt idx="2734" formatCode="General">
                  <c:v>8.0011320114135702E-4</c:v>
                </c:pt>
                <c:pt idx="2735" formatCode="General">
                  <c:v>8.0011320114135702E-4</c:v>
                </c:pt>
                <c:pt idx="2736" formatCode="General">
                  <c:v>4.0154448151588401E-4</c:v>
                </c:pt>
                <c:pt idx="2737" formatCode="General">
                  <c:v>3.95720094442368E-4</c:v>
                </c:pt>
                <c:pt idx="2738" formatCode="General">
                  <c:v>3.8897639513015703E-4</c:v>
                </c:pt>
                <c:pt idx="2739" formatCode="General">
                  <c:v>3.8323128223419201E-4</c:v>
                </c:pt>
                <c:pt idx="2740" formatCode="General">
                  <c:v>3.7688073515892002E-4</c:v>
                </c:pt>
                <c:pt idx="2741" formatCode="General">
                  <c:v>3.7198531627655E-4</c:v>
                </c:pt>
                <c:pt idx="2742" formatCode="General">
                  <c:v>3.6621016263961798E-4</c:v>
                </c:pt>
                <c:pt idx="2743" formatCode="General">
                  <c:v>3.61892193555832E-4</c:v>
                </c:pt>
                <c:pt idx="2744" formatCode="General">
                  <c:v>3.5726538300514198E-4</c:v>
                </c:pt>
                <c:pt idx="2745" formatCode="General">
                  <c:v>3.54120582342148E-4</c:v>
                </c:pt>
                <c:pt idx="2746" formatCode="General">
                  <c:v>3.5198184847831697E-4</c:v>
                </c:pt>
                <c:pt idx="2747" formatCode="General">
                  <c:v>3.4881180524825998E-4</c:v>
                </c:pt>
                <c:pt idx="2748" formatCode="General">
                  <c:v>3.4238100051879898E-4</c:v>
                </c:pt>
                <c:pt idx="2749" formatCode="General">
                  <c:v>3.3445316553115803E-4</c:v>
                </c:pt>
                <c:pt idx="2750" formatCode="General">
                  <c:v>3.2667863368987998E-4</c:v>
                </c:pt>
                <c:pt idx="2751" formatCode="General">
                  <c:v>3.2009422779083301E-4</c:v>
                </c:pt>
                <c:pt idx="2752" formatCode="General">
                  <c:v>3.1340095400810198E-4</c:v>
                </c:pt>
                <c:pt idx="2753" formatCode="General">
                  <c:v>3.0741971731185902E-4</c:v>
                </c:pt>
                <c:pt idx="2754" formatCode="General">
                  <c:v>3.0119100213050798E-4</c:v>
                </c:pt>
                <c:pt idx="2755" formatCode="General">
                  <c:v>2.9611197113990802E-4</c:v>
                </c:pt>
                <c:pt idx="2756" formatCode="General">
                  <c:v>2.8959533572196999E-4</c:v>
                </c:pt>
                <c:pt idx="2757" formatCode="General">
                  <c:v>2.84572631120682E-4</c:v>
                </c:pt>
                <c:pt idx="2758" formatCode="General">
                  <c:v>2.7968174219131502E-4</c:v>
                </c:pt>
                <c:pt idx="2759" formatCode="General">
                  <c:v>2.7504050731658902E-4</c:v>
                </c:pt>
                <c:pt idx="2760" formatCode="General">
                  <c:v>2.6992774009704598E-4</c:v>
                </c:pt>
                <c:pt idx="2761" formatCode="General">
                  <c:v>2.6525759696960398E-4</c:v>
                </c:pt>
                <c:pt idx="2762" formatCode="General">
                  <c:v>2.6041728258132898E-4</c:v>
                </c:pt>
                <c:pt idx="2763" formatCode="General">
                  <c:v>2.5616523623466501E-4</c:v>
                </c:pt>
                <c:pt idx="2764" formatCode="General">
                  <c:v>2.5021004676818801E-4</c:v>
                </c:pt>
                <c:pt idx="2765" formatCode="General">
                  <c:v>2.4580585956573498E-4</c:v>
                </c:pt>
                <c:pt idx="2766" formatCode="General">
                  <c:v>2.4038223922252699E-4</c:v>
                </c:pt>
                <c:pt idx="2767" formatCode="General">
                  <c:v>2.35570877790451E-4</c:v>
                </c:pt>
                <c:pt idx="2768" formatCode="General">
                  <c:v>2.29410201311111E-4</c:v>
                </c:pt>
                <c:pt idx="2769" formatCode="General">
                  <c:v>2.24037289619446E-4</c:v>
                </c:pt>
                <c:pt idx="2770" formatCode="General">
                  <c:v>2.1831598877906799E-4</c:v>
                </c:pt>
                <c:pt idx="2771" formatCode="General">
                  <c:v>2.1297486126422899E-4</c:v>
                </c:pt>
                <c:pt idx="2772" formatCode="General">
                  <c:v>2.0696024596691099E-4</c:v>
                </c:pt>
                <c:pt idx="2773" formatCode="General">
                  <c:v>2.0163285732269299E-4</c:v>
                </c:pt>
                <c:pt idx="2774" formatCode="General">
                  <c:v>1.9573280215263401E-4</c:v>
                </c:pt>
                <c:pt idx="2775" formatCode="General">
                  <c:v>1.9040690362453501E-4</c:v>
                </c:pt>
                <c:pt idx="2776" formatCode="General">
                  <c:v>1.84414729475975E-4</c:v>
                </c:pt>
                <c:pt idx="2777" formatCode="General">
                  <c:v>1.7923901975154901E-4</c:v>
                </c:pt>
                <c:pt idx="2778" formatCode="General">
                  <c:v>1.7401245236396801E-4</c:v>
                </c:pt>
                <c:pt idx="2779" formatCode="General">
                  <c:v>1.6897517442703201E-4</c:v>
                </c:pt>
                <c:pt idx="2780" formatCode="General">
                  <c:v>1.6268670558929399E-4</c:v>
                </c:pt>
                <c:pt idx="2781" formatCode="General">
                  <c:v>1.5840809047222099E-4</c:v>
                </c:pt>
                <c:pt idx="2782" formatCode="General">
                  <c:v>1.52932122349739E-4</c:v>
                </c:pt>
                <c:pt idx="2783" formatCode="General">
                  <c:v>1.48300215601921E-4</c:v>
                </c:pt>
                <c:pt idx="2784" formatCode="General">
                  <c:v>1.43252655863762E-4</c:v>
                </c:pt>
                <c:pt idx="2785" formatCode="General">
                  <c:v>1.3853940367698699E-4</c:v>
                </c:pt>
                <c:pt idx="2786" formatCode="General">
                  <c:v>1.3413281738758101E-4</c:v>
                </c:pt>
                <c:pt idx="2787" formatCode="General">
                  <c:v>1.2983098626136801E-4</c:v>
                </c:pt>
                <c:pt idx="2788" formatCode="General">
                  <c:v>1.2452515959739699E-4</c:v>
                </c:pt>
                <c:pt idx="2789" formatCode="General">
                  <c:v>1.20842292904854E-4</c:v>
                </c:pt>
                <c:pt idx="2790" formatCode="General">
                  <c:v>1.1641207337379501E-4</c:v>
                </c:pt>
                <c:pt idx="2791" formatCode="General">
                  <c:v>1.1288886517286301E-4</c:v>
                </c:pt>
                <c:pt idx="2792" formatCode="General">
                  <c:v>1.08407467603683E-4</c:v>
                </c:pt>
                <c:pt idx="2793" formatCode="General">
                  <c:v>1.0494863986969E-4</c:v>
                </c:pt>
                <c:pt idx="2794" formatCode="General">
                  <c:v>1.0132385790348099E-4</c:v>
                </c:pt>
                <c:pt idx="2795">
                  <c:v>9.7755320370197305E-5</c:v>
                </c:pt>
                <c:pt idx="2796">
                  <c:v>9.3717992305755602E-5</c:v>
                </c:pt>
                <c:pt idx="2797">
                  <c:v>9.1336518526077294E-5</c:v>
                </c:pt>
                <c:pt idx="2798">
                  <c:v>8.7815858423709894E-5</c:v>
                </c:pt>
                <c:pt idx="2799">
                  <c:v>8.49702879786491E-5</c:v>
                </c:pt>
                <c:pt idx="2800">
                  <c:v>8.1593118607997897E-5</c:v>
                </c:pt>
                <c:pt idx="2801">
                  <c:v>8.0010883510112796E-5</c:v>
                </c:pt>
                <c:pt idx="2802">
                  <c:v>8.0010883510112796E-5</c:v>
                </c:pt>
                <c:pt idx="2803">
                  <c:v>8.0010883510112796E-5</c:v>
                </c:pt>
                <c:pt idx="2804">
                  <c:v>8.0010883510112796E-5</c:v>
                </c:pt>
                <c:pt idx="2805">
                  <c:v>8.0010883510112796E-5</c:v>
                </c:pt>
                <c:pt idx="2806">
                  <c:v>8.0010883510112796E-5</c:v>
                </c:pt>
                <c:pt idx="2807">
                  <c:v>8.0010883510112796E-5</c:v>
                </c:pt>
                <c:pt idx="2808">
                  <c:v>8.0010883510112796E-5</c:v>
                </c:pt>
                <c:pt idx="2809">
                  <c:v>8.0010883510112796E-5</c:v>
                </c:pt>
                <c:pt idx="2810">
                  <c:v>8.0010883510112796E-5</c:v>
                </c:pt>
                <c:pt idx="2811">
                  <c:v>8.0010883510112796E-5</c:v>
                </c:pt>
                <c:pt idx="2812">
                  <c:v>8.0010883510112796E-5</c:v>
                </c:pt>
                <c:pt idx="2813">
                  <c:v>8.0010883510112796E-5</c:v>
                </c:pt>
                <c:pt idx="2814">
                  <c:v>8.0010883510112796E-5</c:v>
                </c:pt>
                <c:pt idx="2815">
                  <c:v>8.0010883510112796E-5</c:v>
                </c:pt>
                <c:pt idx="2816">
                  <c:v>8.0010883510112796E-5</c:v>
                </c:pt>
                <c:pt idx="2817">
                  <c:v>8.0010883510112796E-5</c:v>
                </c:pt>
                <c:pt idx="2818">
                  <c:v>8.0010883510112796E-5</c:v>
                </c:pt>
                <c:pt idx="2819">
                  <c:v>8.0010883510112796E-5</c:v>
                </c:pt>
                <c:pt idx="2820">
                  <c:v>8.0010883510112796E-5</c:v>
                </c:pt>
                <c:pt idx="2821">
                  <c:v>8.0010883510112796E-5</c:v>
                </c:pt>
                <c:pt idx="2822">
                  <c:v>8.0010883510112796E-5</c:v>
                </c:pt>
                <c:pt idx="2823">
                  <c:v>8.0010883510112796E-5</c:v>
                </c:pt>
                <c:pt idx="2824">
                  <c:v>8.0010883510112796E-5</c:v>
                </c:pt>
                <c:pt idx="2825">
                  <c:v>8.0010883510112796E-5</c:v>
                </c:pt>
                <c:pt idx="2826">
                  <c:v>8.0010883510112796E-5</c:v>
                </c:pt>
                <c:pt idx="2827">
                  <c:v>8.0010883510112796E-5</c:v>
                </c:pt>
                <c:pt idx="2828">
                  <c:v>8.0010883510112796E-5</c:v>
                </c:pt>
                <c:pt idx="2829">
                  <c:v>8.0010883510112796E-5</c:v>
                </c:pt>
                <c:pt idx="2830">
                  <c:v>8.0010883510112796E-5</c:v>
                </c:pt>
                <c:pt idx="2831">
                  <c:v>8.0010883510112796E-5</c:v>
                </c:pt>
                <c:pt idx="2832">
                  <c:v>2.99106799066067E-5</c:v>
                </c:pt>
                <c:pt idx="2833">
                  <c:v>2.9466036707162899E-5</c:v>
                </c:pt>
                <c:pt idx="2834">
                  <c:v>2.8608614578843099E-5</c:v>
                </c:pt>
                <c:pt idx="2835">
                  <c:v>2.8235688805580099E-5</c:v>
                </c:pt>
                <c:pt idx="2836">
                  <c:v>2.70073860883713E-5</c:v>
                </c:pt>
                <c:pt idx="2837">
                  <c:v>2.69348621368408E-5</c:v>
                </c:pt>
                <c:pt idx="2838">
                  <c:v>2.61742267757654E-5</c:v>
                </c:pt>
                <c:pt idx="2839">
                  <c:v>2.61940583586693E-5</c:v>
                </c:pt>
                <c:pt idx="2840">
                  <c:v>2.5294113904237701E-5</c:v>
                </c:pt>
                <c:pt idx="2841">
                  <c:v>2.4956988170743E-5</c:v>
                </c:pt>
                <c:pt idx="2842">
                  <c:v>2.4499164894223202E-5</c:v>
                </c:pt>
                <c:pt idx="2843">
                  <c:v>2.42579765617847E-5</c:v>
                </c:pt>
                <c:pt idx="2844">
                  <c:v>2.3540770635008801E-5</c:v>
                </c:pt>
                <c:pt idx="2845">
                  <c:v>2.34544184058905E-5</c:v>
                </c:pt>
                <c:pt idx="2846">
                  <c:v>2.3037707433104501E-5</c:v>
                </c:pt>
                <c:pt idx="2847">
                  <c:v>2.2977126762270901E-5</c:v>
                </c:pt>
                <c:pt idx="2848">
                  <c:v>2.2239930927753401E-5</c:v>
                </c:pt>
                <c:pt idx="2849">
                  <c:v>2.2020369768142699E-5</c:v>
                </c:pt>
                <c:pt idx="2850">
                  <c:v>2.16202959418297E-5</c:v>
                </c:pt>
                <c:pt idx="2851">
                  <c:v>2.1689468994736701E-5</c:v>
                </c:pt>
                <c:pt idx="2852">
                  <c:v>2.0841261371970199E-5</c:v>
                </c:pt>
                <c:pt idx="2853">
                  <c:v>2.1025417372584301E-5</c:v>
                </c:pt>
                <c:pt idx="2854">
                  <c:v>2.0576121285557699E-5</c:v>
                </c:pt>
                <c:pt idx="2855">
                  <c:v>2.09085047245026E-5</c:v>
                </c:pt>
                <c:pt idx="2856">
                  <c:v>2.0316964015364599E-5</c:v>
                </c:pt>
                <c:pt idx="2857">
                  <c:v>2.02312953770161E-5</c:v>
                </c:pt>
                <c:pt idx="2858">
                  <c:v>2.0035309717059102E-5</c:v>
                </c:pt>
                <c:pt idx="2859">
                  <c:v>2.0105307921767201E-5</c:v>
                </c:pt>
                <c:pt idx="2860">
                  <c:v>1.95297133177519E-5</c:v>
                </c:pt>
                <c:pt idx="2861">
                  <c:v>1.9709564745426199E-5</c:v>
                </c:pt>
                <c:pt idx="2862">
                  <c:v>1.9451599568128599E-5</c:v>
                </c:pt>
                <c:pt idx="2863">
                  <c:v>1.95928402245045E-5</c:v>
                </c:pt>
                <c:pt idx="2864">
                  <c:v>1.9187577068805699E-5</c:v>
                </c:pt>
                <c:pt idx="2865">
                  <c:v>1.9481144845485699E-5</c:v>
                </c:pt>
                <c:pt idx="2866">
                  <c:v>1.8956538289785399E-5</c:v>
                </c:pt>
                <c:pt idx="2867">
                  <c:v>1.9160181283950799E-5</c:v>
                </c:pt>
                <c:pt idx="2868">
                  <c:v>1.86436213552952E-5</c:v>
                </c:pt>
                <c:pt idx="2869">
                  <c:v>1.8888587132096301E-5</c:v>
                </c:pt>
                <c:pt idx="2870">
                  <c:v>1.8875541165471099E-5</c:v>
                </c:pt>
                <c:pt idx="2871">
                  <c:v>1.90502349287272E-5</c:v>
                </c:pt>
                <c:pt idx="2872">
                  <c:v>1.8525805324315998E-5</c:v>
                </c:pt>
                <c:pt idx="2873">
                  <c:v>1.8599463626742401E-5</c:v>
                </c:pt>
                <c:pt idx="2874">
                  <c:v>1.8662352114915799E-5</c:v>
                </c:pt>
                <c:pt idx="2875">
                  <c:v>1.8713295459747301E-5</c:v>
                </c:pt>
                <c:pt idx="2876">
                  <c:v>1.8396025523543401E-5</c:v>
                </c:pt>
                <c:pt idx="2877">
                  <c:v>1.8664006143808399E-5</c:v>
                </c:pt>
                <c:pt idx="2878">
                  <c:v>1.8363682553172101E-5</c:v>
                </c:pt>
                <c:pt idx="2879">
                  <c:v>1.8925582990050301E-5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5-406D-A713-6BEDD122C9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実験②!$G$3:$G$578</c:f>
              <c:numCache>
                <c:formatCode>General</c:formatCode>
                <c:ptCount val="576"/>
                <c:pt idx="0">
                  <c:v>0.20172435045242301</c:v>
                </c:pt>
                <c:pt idx="1">
                  <c:v>0.20696939527988401</c:v>
                </c:pt>
                <c:pt idx="2">
                  <c:v>0.209763139486313</c:v>
                </c:pt>
                <c:pt idx="3">
                  <c:v>0.209763139486313</c:v>
                </c:pt>
                <c:pt idx="4">
                  <c:v>0.209763139486313</c:v>
                </c:pt>
                <c:pt idx="5">
                  <c:v>0.227044463157654</c:v>
                </c:pt>
                <c:pt idx="6">
                  <c:v>0.231974452733994</c:v>
                </c:pt>
                <c:pt idx="7">
                  <c:v>0.23707412183284801</c:v>
                </c:pt>
                <c:pt idx="8">
                  <c:v>0.24198274314403501</c:v>
                </c:pt>
                <c:pt idx="9">
                  <c:v>0.24701085686683699</c:v>
                </c:pt>
                <c:pt idx="10">
                  <c:v>0.25209969282150302</c:v>
                </c:pt>
                <c:pt idx="11">
                  <c:v>0.25693342089652998</c:v>
                </c:pt>
                <c:pt idx="12">
                  <c:v>0.26205751299858099</c:v>
                </c:pt>
                <c:pt idx="13">
                  <c:v>0.267017662525177</c:v>
                </c:pt>
                <c:pt idx="14">
                  <c:v>0.27207231521606401</c:v>
                </c:pt>
                <c:pt idx="15">
                  <c:v>0.27707636356353799</c:v>
                </c:pt>
                <c:pt idx="16">
                  <c:v>0.28214484453201299</c:v>
                </c:pt>
                <c:pt idx="17">
                  <c:v>0.28704902529716497</c:v>
                </c:pt>
                <c:pt idx="18">
                  <c:v>0.29208749532699602</c:v>
                </c:pt>
                <c:pt idx="19">
                  <c:v>0.297078818082809</c:v>
                </c:pt>
                <c:pt idx="20">
                  <c:v>0.30201694369316101</c:v>
                </c:pt>
                <c:pt idx="21">
                  <c:v>0.30704176425933799</c:v>
                </c:pt>
                <c:pt idx="22">
                  <c:v>0.312054693698883</c:v>
                </c:pt>
                <c:pt idx="23">
                  <c:v>0.31697869300842302</c:v>
                </c:pt>
                <c:pt idx="24">
                  <c:v>0.32201269268989602</c:v>
                </c:pt>
                <c:pt idx="25">
                  <c:v>0.32700297236442599</c:v>
                </c:pt>
                <c:pt idx="26">
                  <c:v>0.33209815621375999</c:v>
                </c:pt>
                <c:pt idx="27">
                  <c:v>0.33706992864608798</c:v>
                </c:pt>
                <c:pt idx="28">
                  <c:v>0.34203997254371599</c:v>
                </c:pt>
                <c:pt idx="29">
                  <c:v>0.347057044506073</c:v>
                </c:pt>
                <c:pt idx="30">
                  <c:v>0.35201773047447199</c:v>
                </c:pt>
                <c:pt idx="31">
                  <c:v>0.35699304938316301</c:v>
                </c:pt>
                <c:pt idx="32">
                  <c:v>0.36205145716667197</c:v>
                </c:pt>
                <c:pt idx="33">
                  <c:v>0.36700597405433699</c:v>
                </c:pt>
                <c:pt idx="34">
                  <c:v>0.37202996015548701</c:v>
                </c:pt>
                <c:pt idx="35">
                  <c:v>0.37703993916511502</c:v>
                </c:pt>
                <c:pt idx="36">
                  <c:v>0.38202166557312001</c:v>
                </c:pt>
                <c:pt idx="37">
                  <c:v>0.38703438639640803</c:v>
                </c:pt>
                <c:pt idx="38">
                  <c:v>0.39200642704963701</c:v>
                </c:pt>
                <c:pt idx="39">
                  <c:v>0.397008746862411</c:v>
                </c:pt>
                <c:pt idx="40">
                  <c:v>0.40199124813079801</c:v>
                </c:pt>
                <c:pt idx="41">
                  <c:v>0.40699267387390098</c:v>
                </c:pt>
                <c:pt idx="42">
                  <c:v>0.41202959418296797</c:v>
                </c:pt>
                <c:pt idx="43">
                  <c:v>0.417013019323349</c:v>
                </c:pt>
                <c:pt idx="44">
                  <c:v>0.42199778556823703</c:v>
                </c:pt>
                <c:pt idx="45">
                  <c:v>0.42706355452537498</c:v>
                </c:pt>
                <c:pt idx="46">
                  <c:v>0.43209084868431102</c:v>
                </c:pt>
                <c:pt idx="47">
                  <c:v>0.43701422214508101</c:v>
                </c:pt>
                <c:pt idx="48">
                  <c:v>0.44203427433967601</c:v>
                </c:pt>
                <c:pt idx="49">
                  <c:v>0.447062969207764</c:v>
                </c:pt>
                <c:pt idx="50">
                  <c:v>0.45201462507247903</c:v>
                </c:pt>
                <c:pt idx="51">
                  <c:v>0.45701476931571999</c:v>
                </c:pt>
                <c:pt idx="52">
                  <c:v>0.46204230189323398</c:v>
                </c:pt>
                <c:pt idx="53">
                  <c:v>0.46699795126915</c:v>
                </c:pt>
                <c:pt idx="54">
                  <c:v>0.47199541330337502</c:v>
                </c:pt>
                <c:pt idx="55">
                  <c:v>0.47700864076614402</c:v>
                </c:pt>
                <c:pt idx="56">
                  <c:v>0.48201006650924699</c:v>
                </c:pt>
                <c:pt idx="57">
                  <c:v>0.48700958490371699</c:v>
                </c:pt>
                <c:pt idx="58">
                  <c:v>0.49206089973449701</c:v>
                </c:pt>
                <c:pt idx="59">
                  <c:v>0.497075855731964</c:v>
                </c:pt>
                <c:pt idx="60">
                  <c:v>0.50204050540924094</c:v>
                </c:pt>
                <c:pt idx="61">
                  <c:v>0.50705319643020597</c:v>
                </c:pt>
                <c:pt idx="62">
                  <c:v>0.51205199956893899</c:v>
                </c:pt>
                <c:pt idx="63">
                  <c:v>0.51702541112899802</c:v>
                </c:pt>
                <c:pt idx="64">
                  <c:v>0.52207285165786699</c:v>
                </c:pt>
                <c:pt idx="65">
                  <c:v>0.52702349424362205</c:v>
                </c:pt>
                <c:pt idx="66">
                  <c:v>0.53205531835555997</c:v>
                </c:pt>
                <c:pt idx="67">
                  <c:v>0.53700757026672397</c:v>
                </c:pt>
                <c:pt idx="68">
                  <c:v>0.542047619819641</c:v>
                </c:pt>
                <c:pt idx="69">
                  <c:v>0.54708492755889904</c:v>
                </c:pt>
                <c:pt idx="70">
                  <c:v>0.55204409360885598</c:v>
                </c:pt>
                <c:pt idx="71">
                  <c:v>0.55706340074539196</c:v>
                </c:pt>
                <c:pt idx="72">
                  <c:v>0.56205147504806496</c:v>
                </c:pt>
                <c:pt idx="73">
                  <c:v>0.56703943014144897</c:v>
                </c:pt>
                <c:pt idx="74">
                  <c:v>0.57203382253646895</c:v>
                </c:pt>
                <c:pt idx="75">
                  <c:v>0.57698124647140503</c:v>
                </c:pt>
                <c:pt idx="76">
                  <c:v>0.58201777935028098</c:v>
                </c:pt>
                <c:pt idx="77">
                  <c:v>0.58702468872070301</c:v>
                </c:pt>
                <c:pt idx="78">
                  <c:v>0.59204971790313698</c:v>
                </c:pt>
                <c:pt idx="79">
                  <c:v>0.59702575206756603</c:v>
                </c:pt>
                <c:pt idx="80">
                  <c:v>0.60206061601638805</c:v>
                </c:pt>
                <c:pt idx="81">
                  <c:v>0.60710310935974099</c:v>
                </c:pt>
                <c:pt idx="82">
                  <c:v>0.61206388473510698</c:v>
                </c:pt>
                <c:pt idx="83">
                  <c:v>0.61709636449813798</c:v>
                </c:pt>
                <c:pt idx="84">
                  <c:v>0.62204200029373202</c:v>
                </c:pt>
                <c:pt idx="85">
                  <c:v>0.62702280282974199</c:v>
                </c:pt>
                <c:pt idx="86">
                  <c:v>0.63204628229141202</c:v>
                </c:pt>
                <c:pt idx="87">
                  <c:v>0.63704365491867099</c:v>
                </c:pt>
                <c:pt idx="88">
                  <c:v>0.64206594228744496</c:v>
                </c:pt>
                <c:pt idx="89">
                  <c:v>0.64696669578552202</c:v>
                </c:pt>
                <c:pt idx="90">
                  <c:v>0.65198332071304299</c:v>
                </c:pt>
                <c:pt idx="91">
                  <c:v>0.656979560852051</c:v>
                </c:pt>
                <c:pt idx="92">
                  <c:v>0.66194945573806796</c:v>
                </c:pt>
                <c:pt idx="93">
                  <c:v>0.66690772771835305</c:v>
                </c:pt>
                <c:pt idx="94">
                  <c:v>0.67188870906829801</c:v>
                </c:pt>
                <c:pt idx="95">
                  <c:v>0.67688047885894798</c:v>
                </c:pt>
                <c:pt idx="96">
                  <c:v>0.68181473016738903</c:v>
                </c:pt>
                <c:pt idx="97">
                  <c:v>0.68681341409683205</c:v>
                </c:pt>
                <c:pt idx="98">
                  <c:v>0.69178116321563698</c:v>
                </c:pt>
                <c:pt idx="99">
                  <c:v>0.69680911302566495</c:v>
                </c:pt>
                <c:pt idx="100">
                  <c:v>0.701787829399109</c:v>
                </c:pt>
                <c:pt idx="101">
                  <c:v>0.70680874586105302</c:v>
                </c:pt>
                <c:pt idx="102">
                  <c:v>0.71180343627929699</c:v>
                </c:pt>
                <c:pt idx="103">
                  <c:v>0.71673113107681297</c:v>
                </c:pt>
                <c:pt idx="104">
                  <c:v>0.72179692983627297</c:v>
                </c:pt>
                <c:pt idx="105">
                  <c:v>0.72675514221191395</c:v>
                </c:pt>
                <c:pt idx="106">
                  <c:v>0.73180764913559004</c:v>
                </c:pt>
                <c:pt idx="107">
                  <c:v>0.73684614896774303</c:v>
                </c:pt>
                <c:pt idx="108">
                  <c:v>0.74191272258758501</c:v>
                </c:pt>
                <c:pt idx="109">
                  <c:v>0.74692797660827603</c:v>
                </c:pt>
                <c:pt idx="110">
                  <c:v>0.751961529254913</c:v>
                </c:pt>
                <c:pt idx="111">
                  <c:v>0.75698274374008201</c:v>
                </c:pt>
                <c:pt idx="112">
                  <c:v>0.76196151971817005</c:v>
                </c:pt>
                <c:pt idx="113">
                  <c:v>0.76378697156906095</c:v>
                </c:pt>
                <c:pt idx="114">
                  <c:v>0.76378697156906095</c:v>
                </c:pt>
                <c:pt idx="115">
                  <c:v>0.76378697156906095</c:v>
                </c:pt>
                <c:pt idx="116">
                  <c:v>0.78202027082443204</c:v>
                </c:pt>
                <c:pt idx="117">
                  <c:v>0.78703814744949296</c:v>
                </c:pt>
                <c:pt idx="118">
                  <c:v>0.79205286502838101</c:v>
                </c:pt>
                <c:pt idx="119">
                  <c:v>0.79702806472778298</c:v>
                </c:pt>
                <c:pt idx="120">
                  <c:v>0.802065789699554</c:v>
                </c:pt>
                <c:pt idx="121">
                  <c:v>0.807073473930359</c:v>
                </c:pt>
                <c:pt idx="122">
                  <c:v>0.81205207109451305</c:v>
                </c:pt>
                <c:pt idx="123">
                  <c:v>0.817033231258392</c:v>
                </c:pt>
                <c:pt idx="124">
                  <c:v>0.82204955816268899</c:v>
                </c:pt>
                <c:pt idx="125">
                  <c:v>0.82708436250686601</c:v>
                </c:pt>
                <c:pt idx="126">
                  <c:v>0.83211869001388505</c:v>
                </c:pt>
                <c:pt idx="127">
                  <c:v>0.83707088232040405</c:v>
                </c:pt>
                <c:pt idx="128">
                  <c:v>0.842104911804199</c:v>
                </c:pt>
                <c:pt idx="129">
                  <c:v>0.84704887866973899</c:v>
                </c:pt>
                <c:pt idx="130">
                  <c:v>0.85205453634262096</c:v>
                </c:pt>
                <c:pt idx="131">
                  <c:v>0.85707682371139504</c:v>
                </c:pt>
                <c:pt idx="132">
                  <c:v>0.86203300952911399</c:v>
                </c:pt>
                <c:pt idx="133">
                  <c:v>0.86707824468612704</c:v>
                </c:pt>
                <c:pt idx="134">
                  <c:v>0.87201279401779197</c:v>
                </c:pt>
                <c:pt idx="135">
                  <c:v>0.87703239917755105</c:v>
                </c:pt>
                <c:pt idx="136">
                  <c:v>0.88203215599060103</c:v>
                </c:pt>
                <c:pt idx="137">
                  <c:v>0.88702601194381703</c:v>
                </c:pt>
                <c:pt idx="138">
                  <c:v>0.89205765724182096</c:v>
                </c:pt>
                <c:pt idx="139">
                  <c:v>0.89703464508056596</c:v>
                </c:pt>
                <c:pt idx="140">
                  <c:v>0.90193933248519897</c:v>
                </c:pt>
                <c:pt idx="141">
                  <c:v>0.90693622827529896</c:v>
                </c:pt>
                <c:pt idx="142">
                  <c:v>0.91198253631591797</c:v>
                </c:pt>
                <c:pt idx="143">
                  <c:v>0.91688996553420998</c:v>
                </c:pt>
                <c:pt idx="144">
                  <c:v>0.92186361551284801</c:v>
                </c:pt>
                <c:pt idx="145">
                  <c:v>0.92684006690979004</c:v>
                </c:pt>
                <c:pt idx="146">
                  <c:v>0.93186134099960305</c:v>
                </c:pt>
                <c:pt idx="147">
                  <c:v>0.93678659200668302</c:v>
                </c:pt>
                <c:pt idx="148">
                  <c:v>0.94175755977630604</c:v>
                </c:pt>
                <c:pt idx="149">
                  <c:v>0.94686836004257202</c:v>
                </c:pt>
                <c:pt idx="150">
                  <c:v>0.95189207792282104</c:v>
                </c:pt>
                <c:pt idx="151">
                  <c:v>0.95690208673477195</c:v>
                </c:pt>
                <c:pt idx="152">
                  <c:v>0.96197611093521096</c:v>
                </c:pt>
                <c:pt idx="153">
                  <c:v>0.96699911355972301</c:v>
                </c:pt>
                <c:pt idx="154">
                  <c:v>0.97204065322875999</c:v>
                </c:pt>
                <c:pt idx="155">
                  <c:v>0.97704613208770796</c:v>
                </c:pt>
                <c:pt idx="156">
                  <c:v>0.98198211193084695</c:v>
                </c:pt>
                <c:pt idx="157">
                  <c:v>0.98698472976684604</c:v>
                </c:pt>
                <c:pt idx="158">
                  <c:v>0.99199402332305897</c:v>
                </c:pt>
                <c:pt idx="159">
                  <c:v>0.99702149629592896</c:v>
                </c:pt>
                <c:pt idx="160">
                  <c:v>1.0020177364349401</c:v>
                </c:pt>
                <c:pt idx="161">
                  <c:v>1.0070928335189799</c:v>
                </c:pt>
                <c:pt idx="162">
                  <c:v>1.0120478868484499</c:v>
                </c:pt>
                <c:pt idx="163">
                  <c:v>1.01706683635712</c:v>
                </c:pt>
                <c:pt idx="164">
                  <c:v>1.0219407081603999</c:v>
                </c:pt>
                <c:pt idx="165">
                  <c:v>1.0270366668701201</c:v>
                </c:pt>
                <c:pt idx="166">
                  <c:v>1.03195452690125</c:v>
                </c:pt>
                <c:pt idx="167">
                  <c:v>1.03710961341858</c:v>
                </c:pt>
                <c:pt idx="168">
                  <c:v>1.0421223640441899</c:v>
                </c:pt>
                <c:pt idx="169">
                  <c:v>1.04716444015503</c:v>
                </c:pt>
                <c:pt idx="170">
                  <c:v>1.0521667003631601</c:v>
                </c:pt>
                <c:pt idx="171">
                  <c:v>1.05718970298767</c:v>
                </c:pt>
                <c:pt idx="172">
                  <c:v>1.0621591806411701</c:v>
                </c:pt>
                <c:pt idx="173">
                  <c:v>1.0672012567520099</c:v>
                </c:pt>
                <c:pt idx="174">
                  <c:v>1.0722002983093299</c:v>
                </c:pt>
                <c:pt idx="175">
                  <c:v>1.0771749019622801</c:v>
                </c:pt>
                <c:pt idx="176">
                  <c:v>1.08219850063324</c:v>
                </c:pt>
                <c:pt idx="177">
                  <c:v>1.0871843099594101</c:v>
                </c:pt>
                <c:pt idx="178">
                  <c:v>1.0921982526779199</c:v>
                </c:pt>
                <c:pt idx="179">
                  <c:v>1.09715056419373</c:v>
                </c:pt>
                <c:pt idx="180">
                  <c:v>1.1022098064422601</c:v>
                </c:pt>
                <c:pt idx="181">
                  <c:v>1.10719501972198</c:v>
                </c:pt>
                <c:pt idx="182">
                  <c:v>1.1121512651443499</c:v>
                </c:pt>
                <c:pt idx="183">
                  <c:v>1.1172026395797701</c:v>
                </c:pt>
                <c:pt idx="184">
                  <c:v>1.12218570709229</c:v>
                </c:pt>
                <c:pt idx="185">
                  <c:v>1.12725913524628</c:v>
                </c:pt>
                <c:pt idx="186">
                  <c:v>1.13214135169983</c:v>
                </c:pt>
                <c:pt idx="187">
                  <c:v>1.1371887922287001</c:v>
                </c:pt>
                <c:pt idx="188">
                  <c:v>1.1421856880187999</c:v>
                </c:pt>
                <c:pt idx="189">
                  <c:v>1.14723312854767</c:v>
                </c:pt>
                <c:pt idx="190">
                  <c:v>1.15222203731537</c:v>
                </c:pt>
                <c:pt idx="191">
                  <c:v>1.1571747064590501</c:v>
                </c:pt>
                <c:pt idx="192">
                  <c:v>1.16221380233765</c:v>
                </c:pt>
                <c:pt idx="193">
                  <c:v>1.16726386547089</c:v>
                </c:pt>
                <c:pt idx="194">
                  <c:v>1.1722044944763199</c:v>
                </c:pt>
                <c:pt idx="195">
                  <c:v>1.17714560031891</c:v>
                </c:pt>
                <c:pt idx="196">
                  <c:v>1.18221199512482</c:v>
                </c:pt>
                <c:pt idx="197">
                  <c:v>1.1872199773788501</c:v>
                </c:pt>
                <c:pt idx="198">
                  <c:v>1.19216024875641</c:v>
                </c:pt>
                <c:pt idx="199">
                  <c:v>1.19716513156891</c:v>
                </c:pt>
                <c:pt idx="200">
                  <c:v>1.1986820697784399</c:v>
                </c:pt>
                <c:pt idx="201">
                  <c:v>1.19353711605072</c:v>
                </c:pt>
                <c:pt idx="202">
                  <c:v>1.18860447406769</c:v>
                </c:pt>
                <c:pt idx="203">
                  <c:v>1.1836366653442401</c:v>
                </c:pt>
                <c:pt idx="204">
                  <c:v>1.1786797046661399</c:v>
                </c:pt>
                <c:pt idx="205">
                  <c:v>1.1736361980438199</c:v>
                </c:pt>
                <c:pt idx="206">
                  <c:v>1.16864621639252</c:v>
                </c:pt>
                <c:pt idx="207">
                  <c:v>1.16366422176361</c:v>
                </c:pt>
                <c:pt idx="208">
                  <c:v>1.1586377620696999</c:v>
                </c:pt>
                <c:pt idx="209">
                  <c:v>1.15619337558746</c:v>
                </c:pt>
                <c:pt idx="210">
                  <c:v>1.15619337558746</c:v>
                </c:pt>
                <c:pt idx="211">
                  <c:v>1.15619337558746</c:v>
                </c:pt>
                <c:pt idx="212">
                  <c:v>1.1386616230011</c:v>
                </c:pt>
                <c:pt idx="213">
                  <c:v>1.1337286233902</c:v>
                </c:pt>
                <c:pt idx="214">
                  <c:v>1.1287305355071999</c:v>
                </c:pt>
                <c:pt idx="215">
                  <c:v>1.1236500740051301</c:v>
                </c:pt>
                <c:pt idx="216">
                  <c:v>1.11862409114838</c:v>
                </c:pt>
                <c:pt idx="217">
                  <c:v>1.11369264125824</c:v>
                </c:pt>
                <c:pt idx="218">
                  <c:v>1.10869801044464</c:v>
                </c:pt>
                <c:pt idx="219">
                  <c:v>1.1037529706955</c:v>
                </c:pt>
                <c:pt idx="220">
                  <c:v>1.09869360923767</c:v>
                </c:pt>
                <c:pt idx="221">
                  <c:v>1.0936983823776201</c:v>
                </c:pt>
                <c:pt idx="222">
                  <c:v>1.0887159109115601</c:v>
                </c:pt>
                <c:pt idx="223">
                  <c:v>1.0836749076843299</c:v>
                </c:pt>
                <c:pt idx="224">
                  <c:v>1.0786827802658101</c:v>
                </c:pt>
                <c:pt idx="225">
                  <c:v>1.07368648052216</c:v>
                </c:pt>
                <c:pt idx="226">
                  <c:v>1.0687283277511599</c:v>
                </c:pt>
                <c:pt idx="227">
                  <c:v>1.0636349916458101</c:v>
                </c:pt>
                <c:pt idx="228">
                  <c:v>1.0585275888443</c:v>
                </c:pt>
                <c:pt idx="229">
                  <c:v>1.0536530017852801</c:v>
                </c:pt>
                <c:pt idx="230">
                  <c:v>1.04873907566071</c:v>
                </c:pt>
                <c:pt idx="231">
                  <c:v>1.0436247587203999</c:v>
                </c:pt>
                <c:pt idx="232">
                  <c:v>1.0386781692504901</c:v>
                </c:pt>
                <c:pt idx="233">
                  <c:v>1.0336012840271001</c:v>
                </c:pt>
                <c:pt idx="234">
                  <c:v>1.0286111831664999</c:v>
                </c:pt>
                <c:pt idx="235">
                  <c:v>1.0236843824386599</c:v>
                </c:pt>
                <c:pt idx="236">
                  <c:v>1.0186786651611299</c:v>
                </c:pt>
                <c:pt idx="237">
                  <c:v>1.0136516094207799</c:v>
                </c:pt>
                <c:pt idx="238">
                  <c:v>1.0086406469345099</c:v>
                </c:pt>
                <c:pt idx="239">
                  <c:v>1.00365042686462</c:v>
                </c:pt>
                <c:pt idx="240">
                  <c:v>0.99868971109390303</c:v>
                </c:pt>
                <c:pt idx="241">
                  <c:v>0.99369221925735496</c:v>
                </c:pt>
                <c:pt idx="242">
                  <c:v>0.98862308263778698</c:v>
                </c:pt>
                <c:pt idx="243">
                  <c:v>0.98374879360198997</c:v>
                </c:pt>
                <c:pt idx="244">
                  <c:v>0.97867614030838002</c:v>
                </c:pt>
                <c:pt idx="245">
                  <c:v>0.973693788051605</c:v>
                </c:pt>
                <c:pt idx="246">
                  <c:v>0.96873718500137296</c:v>
                </c:pt>
                <c:pt idx="247">
                  <c:v>0.96365475654602095</c:v>
                </c:pt>
                <c:pt idx="248">
                  <c:v>0.95862770080566395</c:v>
                </c:pt>
                <c:pt idx="249">
                  <c:v>0.95366108417510997</c:v>
                </c:pt>
                <c:pt idx="250">
                  <c:v>0.94865459203720104</c:v>
                </c:pt>
                <c:pt idx="251">
                  <c:v>0.94367516040802002</c:v>
                </c:pt>
                <c:pt idx="252">
                  <c:v>0.93868964910507202</c:v>
                </c:pt>
                <c:pt idx="253">
                  <c:v>0.93363344669341997</c:v>
                </c:pt>
                <c:pt idx="254">
                  <c:v>0.92861890792846702</c:v>
                </c:pt>
                <c:pt idx="255">
                  <c:v>0.92377680540084794</c:v>
                </c:pt>
                <c:pt idx="256">
                  <c:v>0.91879260540008501</c:v>
                </c:pt>
                <c:pt idx="257">
                  <c:v>0.91371238231658902</c:v>
                </c:pt>
                <c:pt idx="258">
                  <c:v>0.90877395868301403</c:v>
                </c:pt>
                <c:pt idx="259">
                  <c:v>0.90375483036041304</c:v>
                </c:pt>
                <c:pt idx="260">
                  <c:v>0.898723363876343</c:v>
                </c:pt>
                <c:pt idx="261">
                  <c:v>0.89370757341384899</c:v>
                </c:pt>
                <c:pt idx="262">
                  <c:v>0.88878160715103105</c:v>
                </c:pt>
                <c:pt idx="263">
                  <c:v>0.883725225925446</c:v>
                </c:pt>
                <c:pt idx="264">
                  <c:v>0.87867999076843295</c:v>
                </c:pt>
                <c:pt idx="265">
                  <c:v>0.87365263700485196</c:v>
                </c:pt>
                <c:pt idx="266">
                  <c:v>0.86875814199447599</c:v>
                </c:pt>
                <c:pt idx="267">
                  <c:v>0.86370646953582797</c:v>
                </c:pt>
                <c:pt idx="268">
                  <c:v>0.85871857404708896</c:v>
                </c:pt>
                <c:pt idx="269">
                  <c:v>0.85382568836212203</c:v>
                </c:pt>
                <c:pt idx="270">
                  <c:v>0.848699331283569</c:v>
                </c:pt>
                <c:pt idx="271">
                  <c:v>0.84380364418029796</c:v>
                </c:pt>
                <c:pt idx="272">
                  <c:v>0.83878964185714699</c:v>
                </c:pt>
                <c:pt idx="273">
                  <c:v>0.83388787508010898</c:v>
                </c:pt>
                <c:pt idx="274">
                  <c:v>0.828832447528839</c:v>
                </c:pt>
                <c:pt idx="275">
                  <c:v>0.82383632659912098</c:v>
                </c:pt>
                <c:pt idx="276">
                  <c:v>0.81916046142578103</c:v>
                </c:pt>
                <c:pt idx="277">
                  <c:v>0.81503313779830899</c:v>
                </c:pt>
                <c:pt idx="278">
                  <c:v>0.81080687046051003</c:v>
                </c:pt>
                <c:pt idx="279">
                  <c:v>0.805783271789551</c:v>
                </c:pt>
                <c:pt idx="280">
                  <c:v>0.805783271789551</c:v>
                </c:pt>
                <c:pt idx="281">
                  <c:v>0.805783271789551</c:v>
                </c:pt>
                <c:pt idx="282">
                  <c:v>0.805783271789551</c:v>
                </c:pt>
                <c:pt idx="283">
                  <c:v>0.78409063816070601</c:v>
                </c:pt>
                <c:pt idx="284">
                  <c:v>0.77900815010070801</c:v>
                </c:pt>
                <c:pt idx="285">
                  <c:v>0.77397555112838701</c:v>
                </c:pt>
                <c:pt idx="286">
                  <c:v>0.76897752285003695</c:v>
                </c:pt>
                <c:pt idx="287">
                  <c:v>0.76398485898971602</c:v>
                </c:pt>
                <c:pt idx="288">
                  <c:v>0.75893634557723999</c:v>
                </c:pt>
                <c:pt idx="289">
                  <c:v>0.75396800041198697</c:v>
                </c:pt>
                <c:pt idx="290">
                  <c:v>0.74892801046371504</c:v>
                </c:pt>
                <c:pt idx="291">
                  <c:v>0.74397224187850997</c:v>
                </c:pt>
                <c:pt idx="292">
                  <c:v>0.73895961046218905</c:v>
                </c:pt>
                <c:pt idx="293">
                  <c:v>0.73400139808654796</c:v>
                </c:pt>
                <c:pt idx="294">
                  <c:v>0.72893875837326005</c:v>
                </c:pt>
                <c:pt idx="295">
                  <c:v>0.72388213872909501</c:v>
                </c:pt>
                <c:pt idx="296">
                  <c:v>0.71878296136856101</c:v>
                </c:pt>
                <c:pt idx="297">
                  <c:v>0.71377819776535001</c:v>
                </c:pt>
                <c:pt idx="298">
                  <c:v>0.70883613824844405</c:v>
                </c:pt>
                <c:pt idx="299">
                  <c:v>0.703776955604553</c:v>
                </c:pt>
                <c:pt idx="300">
                  <c:v>0.69884252548217796</c:v>
                </c:pt>
                <c:pt idx="301">
                  <c:v>0.69376391172409102</c:v>
                </c:pt>
                <c:pt idx="302">
                  <c:v>0.68872457742690996</c:v>
                </c:pt>
                <c:pt idx="303">
                  <c:v>0.68375802040100098</c:v>
                </c:pt>
                <c:pt idx="304">
                  <c:v>0.67870384454727195</c:v>
                </c:pt>
                <c:pt idx="305">
                  <c:v>0.67367297410964999</c:v>
                </c:pt>
                <c:pt idx="306">
                  <c:v>0.66862946748733498</c:v>
                </c:pt>
                <c:pt idx="307">
                  <c:v>0.66362458467483498</c:v>
                </c:pt>
                <c:pt idx="308">
                  <c:v>0.65865457057952903</c:v>
                </c:pt>
                <c:pt idx="309">
                  <c:v>0.65372061729431197</c:v>
                </c:pt>
                <c:pt idx="310">
                  <c:v>0.64861726760864302</c:v>
                </c:pt>
                <c:pt idx="311">
                  <c:v>0.64373964071273804</c:v>
                </c:pt>
                <c:pt idx="312">
                  <c:v>0.63873392343521096</c:v>
                </c:pt>
                <c:pt idx="313">
                  <c:v>0.63370412588119496</c:v>
                </c:pt>
                <c:pt idx="314">
                  <c:v>0.628637194633484</c:v>
                </c:pt>
                <c:pt idx="315">
                  <c:v>0.62361925840377797</c:v>
                </c:pt>
                <c:pt idx="316">
                  <c:v>0.61867398023605302</c:v>
                </c:pt>
                <c:pt idx="317">
                  <c:v>0.61365550756454501</c:v>
                </c:pt>
                <c:pt idx="318">
                  <c:v>0.60864067077636697</c:v>
                </c:pt>
                <c:pt idx="319">
                  <c:v>0.60365021228790305</c:v>
                </c:pt>
                <c:pt idx="320">
                  <c:v>0.59866577386856101</c:v>
                </c:pt>
                <c:pt idx="321">
                  <c:v>0.593575298786163</c:v>
                </c:pt>
                <c:pt idx="322">
                  <c:v>0.58858293294906605</c:v>
                </c:pt>
                <c:pt idx="323">
                  <c:v>0.58357405662536599</c:v>
                </c:pt>
                <c:pt idx="324">
                  <c:v>0.578532814979553</c:v>
                </c:pt>
                <c:pt idx="325">
                  <c:v>0.57355809211731001</c:v>
                </c:pt>
                <c:pt idx="326">
                  <c:v>0.56862163543701205</c:v>
                </c:pt>
                <c:pt idx="327">
                  <c:v>0.56364721059799205</c:v>
                </c:pt>
                <c:pt idx="328">
                  <c:v>0.55855458974838301</c:v>
                </c:pt>
                <c:pt idx="329">
                  <c:v>0.55358111858367898</c:v>
                </c:pt>
                <c:pt idx="330">
                  <c:v>0.54853832721710205</c:v>
                </c:pt>
                <c:pt idx="331">
                  <c:v>0.54355549812316895</c:v>
                </c:pt>
                <c:pt idx="332">
                  <c:v>0.53860861063003496</c:v>
                </c:pt>
                <c:pt idx="333">
                  <c:v>0.53363519906997703</c:v>
                </c:pt>
                <c:pt idx="334">
                  <c:v>0.52868682146072399</c:v>
                </c:pt>
                <c:pt idx="335">
                  <c:v>0.523526310920715</c:v>
                </c:pt>
                <c:pt idx="336">
                  <c:v>0.51867967844009399</c:v>
                </c:pt>
                <c:pt idx="337">
                  <c:v>0.51358610391616799</c:v>
                </c:pt>
                <c:pt idx="338">
                  <c:v>0.50854229927062999</c:v>
                </c:pt>
                <c:pt idx="339">
                  <c:v>0.50350660085678101</c:v>
                </c:pt>
                <c:pt idx="340">
                  <c:v>0.49859857559204102</c:v>
                </c:pt>
                <c:pt idx="341">
                  <c:v>0.49356311559677102</c:v>
                </c:pt>
                <c:pt idx="342">
                  <c:v>0.48851123452186601</c:v>
                </c:pt>
                <c:pt idx="343">
                  <c:v>0.48349928855896002</c:v>
                </c:pt>
                <c:pt idx="344">
                  <c:v>0.47852587699890098</c:v>
                </c:pt>
                <c:pt idx="345">
                  <c:v>0.47358527779579201</c:v>
                </c:pt>
                <c:pt idx="346">
                  <c:v>0.46848252415656999</c:v>
                </c:pt>
                <c:pt idx="347">
                  <c:v>0.46355947852134699</c:v>
                </c:pt>
                <c:pt idx="348">
                  <c:v>0.45851495862007102</c:v>
                </c:pt>
                <c:pt idx="349">
                  <c:v>0.453531354665756</c:v>
                </c:pt>
                <c:pt idx="350">
                  <c:v>0.44856980443000799</c:v>
                </c:pt>
                <c:pt idx="351">
                  <c:v>0.44343903660774198</c:v>
                </c:pt>
                <c:pt idx="352">
                  <c:v>0.43853381276130698</c:v>
                </c:pt>
                <c:pt idx="353">
                  <c:v>0.43349865078926098</c:v>
                </c:pt>
                <c:pt idx="354">
                  <c:v>0.42849406599998502</c:v>
                </c:pt>
                <c:pt idx="355">
                  <c:v>0.42349424958229098</c:v>
                </c:pt>
                <c:pt idx="356">
                  <c:v>0.41853168606758101</c:v>
                </c:pt>
                <c:pt idx="357">
                  <c:v>0.41354012489318798</c:v>
                </c:pt>
                <c:pt idx="358">
                  <c:v>0.40849095582961997</c:v>
                </c:pt>
                <c:pt idx="359">
                  <c:v>0.403520137071609</c:v>
                </c:pt>
                <c:pt idx="360">
                  <c:v>0.39847043156623801</c:v>
                </c:pt>
                <c:pt idx="361">
                  <c:v>0.393436759710312</c:v>
                </c:pt>
                <c:pt idx="362">
                  <c:v>0.38850897550582902</c:v>
                </c:pt>
                <c:pt idx="363">
                  <c:v>0.38346257805824302</c:v>
                </c:pt>
                <c:pt idx="364">
                  <c:v>0.378544181585312</c:v>
                </c:pt>
                <c:pt idx="365">
                  <c:v>0.37348318099975603</c:v>
                </c:pt>
                <c:pt idx="366">
                  <c:v>0.36851835250854498</c:v>
                </c:pt>
                <c:pt idx="367">
                  <c:v>0.36349934339523299</c:v>
                </c:pt>
                <c:pt idx="368">
                  <c:v>0.35853195190429699</c:v>
                </c:pt>
                <c:pt idx="369">
                  <c:v>0.35349664092063898</c:v>
                </c:pt>
                <c:pt idx="370">
                  <c:v>0.34852692484855702</c:v>
                </c:pt>
                <c:pt idx="371">
                  <c:v>0.34357729554176297</c:v>
                </c:pt>
                <c:pt idx="372">
                  <c:v>0.33849230408668501</c:v>
                </c:pt>
                <c:pt idx="373">
                  <c:v>0.33353751897811901</c:v>
                </c:pt>
                <c:pt idx="374">
                  <c:v>0.328528642654419</c:v>
                </c:pt>
                <c:pt idx="375">
                  <c:v>0.32345390319824202</c:v>
                </c:pt>
                <c:pt idx="376">
                  <c:v>0.31844064593315102</c:v>
                </c:pt>
                <c:pt idx="377">
                  <c:v>0.31357133388519298</c:v>
                </c:pt>
                <c:pt idx="378">
                  <c:v>0.308473020792007</c:v>
                </c:pt>
                <c:pt idx="379">
                  <c:v>0.30346027016639698</c:v>
                </c:pt>
                <c:pt idx="380">
                  <c:v>0.29848891496658297</c:v>
                </c:pt>
                <c:pt idx="381">
                  <c:v>0.29344639182090798</c:v>
                </c:pt>
                <c:pt idx="382">
                  <c:v>0.28853234648704501</c:v>
                </c:pt>
                <c:pt idx="383">
                  <c:v>0.28347659111022899</c:v>
                </c:pt>
                <c:pt idx="384">
                  <c:v>0.278525531291962</c:v>
                </c:pt>
                <c:pt idx="385">
                  <c:v>0.27349221706390398</c:v>
                </c:pt>
                <c:pt idx="386">
                  <c:v>0.26849704980850198</c:v>
                </c:pt>
                <c:pt idx="387">
                  <c:v>0.26342585682869002</c:v>
                </c:pt>
                <c:pt idx="388">
                  <c:v>0.25842687487602201</c:v>
                </c:pt>
                <c:pt idx="389">
                  <c:v>0.25351971387863198</c:v>
                </c:pt>
                <c:pt idx="390">
                  <c:v>0.248524114489555</c:v>
                </c:pt>
                <c:pt idx="391">
                  <c:v>0.24350368976593001</c:v>
                </c:pt>
                <c:pt idx="392">
                  <c:v>0.23846398293971999</c:v>
                </c:pt>
                <c:pt idx="393">
                  <c:v>0.23352284729480699</c:v>
                </c:pt>
                <c:pt idx="394">
                  <c:v>0.228464350104332</c:v>
                </c:pt>
                <c:pt idx="395">
                  <c:v>0.22348192334175099</c:v>
                </c:pt>
                <c:pt idx="396">
                  <c:v>0.218485787510872</c:v>
                </c:pt>
                <c:pt idx="397">
                  <c:v>0.213456004858017</c:v>
                </c:pt>
                <c:pt idx="398">
                  <c:v>0.208475157618523</c:v>
                </c:pt>
                <c:pt idx="399">
                  <c:v>0.20349784195423101</c:v>
                </c:pt>
                <c:pt idx="400">
                  <c:v>0.19851265847683</c:v>
                </c:pt>
                <c:pt idx="401">
                  <c:v>0.19340655207634</c:v>
                </c:pt>
                <c:pt idx="402">
                  <c:v>0.18845349550247201</c:v>
                </c:pt>
                <c:pt idx="403">
                  <c:v>0.183482885360718</c:v>
                </c:pt>
                <c:pt idx="404">
                  <c:v>0.178427949547768</c:v>
                </c:pt>
                <c:pt idx="405">
                  <c:v>0.173452883958817</c:v>
                </c:pt>
                <c:pt idx="406">
                  <c:v>0.16843673586845401</c:v>
                </c:pt>
                <c:pt idx="407">
                  <c:v>0.163433507084846</c:v>
                </c:pt>
                <c:pt idx="408">
                  <c:v>0.15845364332199099</c:v>
                </c:pt>
                <c:pt idx="409">
                  <c:v>0.15343233942985501</c:v>
                </c:pt>
                <c:pt idx="410">
                  <c:v>0.14849609136581399</c:v>
                </c:pt>
                <c:pt idx="411">
                  <c:v>0.14348347485065499</c:v>
                </c:pt>
                <c:pt idx="412">
                  <c:v>0.138440787792206</c:v>
                </c:pt>
                <c:pt idx="413">
                  <c:v>0.13344541192054701</c:v>
                </c:pt>
                <c:pt idx="414">
                  <c:v>0.128430351614952</c:v>
                </c:pt>
                <c:pt idx="415">
                  <c:v>0.12340082228183701</c:v>
                </c:pt>
                <c:pt idx="416">
                  <c:v>0.118471331894398</c:v>
                </c:pt>
                <c:pt idx="417">
                  <c:v>0.11338405311107599</c:v>
                </c:pt>
                <c:pt idx="418">
                  <c:v>0.108456581830978</c:v>
                </c:pt>
                <c:pt idx="419">
                  <c:v>0.10342942923307399</c:v>
                </c:pt>
                <c:pt idx="420">
                  <c:v>9.8463132977485698E-2</c:v>
                </c:pt>
                <c:pt idx="421">
                  <c:v>9.3392975628375993E-2</c:v>
                </c:pt>
                <c:pt idx="422">
                  <c:v>8.8401354849338504E-2</c:v>
                </c:pt>
                <c:pt idx="423">
                  <c:v>8.3451852202415494E-2</c:v>
                </c:pt>
                <c:pt idx="424">
                  <c:v>7.8470535576343495E-2</c:v>
                </c:pt>
                <c:pt idx="425">
                  <c:v>7.3510445654392201E-2</c:v>
                </c:pt>
                <c:pt idx="426">
                  <c:v>6.84956684708595E-2</c:v>
                </c:pt>
                <c:pt idx="427">
                  <c:v>6.3503801822662395E-2</c:v>
                </c:pt>
                <c:pt idx="428">
                  <c:v>5.8482192456722301E-2</c:v>
                </c:pt>
                <c:pt idx="429">
                  <c:v>5.3433410823345198E-2</c:v>
                </c:pt>
                <c:pt idx="430">
                  <c:v>4.8463974148035001E-2</c:v>
                </c:pt>
                <c:pt idx="431">
                  <c:v>4.34715300798416E-2</c:v>
                </c:pt>
                <c:pt idx="432">
                  <c:v>3.8433711975812898E-2</c:v>
                </c:pt>
                <c:pt idx="433">
                  <c:v>3.33781205117702E-2</c:v>
                </c:pt>
                <c:pt idx="434">
                  <c:v>2.8537113219499598E-2</c:v>
                </c:pt>
                <c:pt idx="435">
                  <c:v>2.3442322388291401E-2</c:v>
                </c:pt>
                <c:pt idx="436">
                  <c:v>1.8413433805108102E-2</c:v>
                </c:pt>
                <c:pt idx="437">
                  <c:v>1.3481690548360299E-2</c:v>
                </c:pt>
                <c:pt idx="438">
                  <c:v>8.4341876208782196E-3</c:v>
                </c:pt>
                <c:pt idx="439">
                  <c:v>3.47947492264211E-3</c:v>
                </c:pt>
                <c:pt idx="440">
                  <c:v>-1.4722349587827899E-3</c:v>
                </c:pt>
                <c:pt idx="441">
                  <c:v>-6.5668490715324896E-3</c:v>
                </c:pt>
                <c:pt idx="442">
                  <c:v>-1.15613946691155E-2</c:v>
                </c:pt>
                <c:pt idx="443">
                  <c:v>-1.6488431021571201E-2</c:v>
                </c:pt>
                <c:pt idx="444">
                  <c:v>-2.1537227556109401E-2</c:v>
                </c:pt>
                <c:pt idx="445">
                  <c:v>-2.6620943099260299E-2</c:v>
                </c:pt>
                <c:pt idx="446">
                  <c:v>-3.1533863395452499E-2</c:v>
                </c:pt>
                <c:pt idx="447">
                  <c:v>-3.6602381616830798E-2</c:v>
                </c:pt>
                <c:pt idx="448">
                  <c:v>-4.1518904268741601E-2</c:v>
                </c:pt>
                <c:pt idx="449">
                  <c:v>-4.66552712023258E-2</c:v>
                </c:pt>
                <c:pt idx="450">
                  <c:v>-5.1575787365436603E-2</c:v>
                </c:pt>
                <c:pt idx="451">
                  <c:v>-5.6617185473442098E-2</c:v>
                </c:pt>
                <c:pt idx="452">
                  <c:v>-6.15979358553886E-2</c:v>
                </c:pt>
                <c:pt idx="453">
                  <c:v>-6.6596299409866305E-2</c:v>
                </c:pt>
                <c:pt idx="454">
                  <c:v>-7.1569442749023396E-2</c:v>
                </c:pt>
                <c:pt idx="455">
                  <c:v>-7.6599866151809706E-2</c:v>
                </c:pt>
                <c:pt idx="456">
                  <c:v>-8.1610538065433502E-2</c:v>
                </c:pt>
                <c:pt idx="457">
                  <c:v>-8.6626961827278096E-2</c:v>
                </c:pt>
                <c:pt idx="458">
                  <c:v>-9.1566808521747603E-2</c:v>
                </c:pt>
                <c:pt idx="459">
                  <c:v>-9.6527963876724202E-2</c:v>
                </c:pt>
                <c:pt idx="460">
                  <c:v>-0.10155396908521699</c:v>
                </c:pt>
                <c:pt idx="461">
                  <c:v>-0.106592983007431</c:v>
                </c:pt>
                <c:pt idx="462">
                  <c:v>-0.11158499866724</c:v>
                </c:pt>
                <c:pt idx="463">
                  <c:v>-0.116588823497295</c:v>
                </c:pt>
                <c:pt idx="464">
                  <c:v>-0.121564969420433</c:v>
                </c:pt>
                <c:pt idx="465">
                  <c:v>-0.12657642364502</c:v>
                </c:pt>
                <c:pt idx="466">
                  <c:v>-0.13156738877296401</c:v>
                </c:pt>
                <c:pt idx="467">
                  <c:v>-0.13664647936821001</c:v>
                </c:pt>
                <c:pt idx="468">
                  <c:v>-0.14162154495716101</c:v>
                </c:pt>
                <c:pt idx="469">
                  <c:v>-0.146631315350533</c:v>
                </c:pt>
                <c:pt idx="470">
                  <c:v>-0.15162293612957001</c:v>
                </c:pt>
                <c:pt idx="471">
                  <c:v>-0.156610056757927</c:v>
                </c:pt>
                <c:pt idx="472">
                  <c:v>-0.161673858761787</c:v>
                </c:pt>
                <c:pt idx="473">
                  <c:v>-0.166593447327614</c:v>
                </c:pt>
                <c:pt idx="474">
                  <c:v>-0.171636447310448</c:v>
                </c:pt>
                <c:pt idx="475">
                  <c:v>-0.17661367356777199</c:v>
                </c:pt>
                <c:pt idx="476">
                  <c:v>-0.181669667363167</c:v>
                </c:pt>
                <c:pt idx="477">
                  <c:v>-0.18663765490055101</c:v>
                </c:pt>
                <c:pt idx="478">
                  <c:v>-0.19164577126502999</c:v>
                </c:pt>
                <c:pt idx="479">
                  <c:v>-0.19647035002708399</c:v>
                </c:pt>
                <c:pt idx="480">
                  <c:v>-0.201578363776207</c:v>
                </c:pt>
                <c:pt idx="481">
                  <c:v>-0.206611692905426</c:v>
                </c:pt>
                <c:pt idx="482">
                  <c:v>-0.211518108844757</c:v>
                </c:pt>
                <c:pt idx="483">
                  <c:v>-0.21653635799884799</c:v>
                </c:pt>
                <c:pt idx="484">
                  <c:v>-0.22153909504413599</c:v>
                </c:pt>
                <c:pt idx="485">
                  <c:v>-0.22659765183925601</c:v>
                </c:pt>
                <c:pt idx="486">
                  <c:v>-0.23152047395706199</c:v>
                </c:pt>
                <c:pt idx="487">
                  <c:v>-0.23179766535759</c:v>
                </c:pt>
                <c:pt idx="488">
                  <c:v>-0.23179766535759</c:v>
                </c:pt>
                <c:pt idx="489">
                  <c:v>-0.23179766535759</c:v>
                </c:pt>
                <c:pt idx="490">
                  <c:v>-0.23179766535759</c:v>
                </c:pt>
                <c:pt idx="491">
                  <c:v>-0.23179766535759</c:v>
                </c:pt>
                <c:pt idx="492">
                  <c:v>-0.23179766535759</c:v>
                </c:pt>
                <c:pt idx="493">
                  <c:v>-0.21529687941074399</c:v>
                </c:pt>
                <c:pt idx="494">
                  <c:v>-0.209768071770668</c:v>
                </c:pt>
                <c:pt idx="495">
                  <c:v>-0.20437803864479101</c:v>
                </c:pt>
                <c:pt idx="496">
                  <c:v>-0.198964804410934</c:v>
                </c:pt>
                <c:pt idx="497">
                  <c:v>-0.19361652433872201</c:v>
                </c:pt>
                <c:pt idx="498">
                  <c:v>-0.188470214605331</c:v>
                </c:pt>
                <c:pt idx="499">
                  <c:v>-0.183344677090645</c:v>
                </c:pt>
                <c:pt idx="500">
                  <c:v>-0.178305253386497</c:v>
                </c:pt>
                <c:pt idx="501">
                  <c:v>-0.173115223646164</c:v>
                </c:pt>
                <c:pt idx="502">
                  <c:v>-0.16820721328258501</c:v>
                </c:pt>
                <c:pt idx="503">
                  <c:v>-0.16317798197269401</c:v>
                </c:pt>
                <c:pt idx="504">
                  <c:v>-0.15815763175487499</c:v>
                </c:pt>
                <c:pt idx="505">
                  <c:v>-0.15308324992656699</c:v>
                </c:pt>
                <c:pt idx="506">
                  <c:v>-0.14808361232280701</c:v>
                </c:pt>
                <c:pt idx="507">
                  <c:v>-0.14309296011924699</c:v>
                </c:pt>
                <c:pt idx="508">
                  <c:v>-0.138057947158813</c:v>
                </c:pt>
                <c:pt idx="509">
                  <c:v>-0.13309159874916099</c:v>
                </c:pt>
                <c:pt idx="510">
                  <c:v>-0.128121122717857</c:v>
                </c:pt>
                <c:pt idx="511">
                  <c:v>-0.123142950236797</c:v>
                </c:pt>
                <c:pt idx="512">
                  <c:v>-0.11816837638616599</c:v>
                </c:pt>
                <c:pt idx="513">
                  <c:v>-0.113147668540478</c:v>
                </c:pt>
                <c:pt idx="514">
                  <c:v>-0.108147047460079</c:v>
                </c:pt>
                <c:pt idx="515">
                  <c:v>-0.103095211088657</c:v>
                </c:pt>
                <c:pt idx="516">
                  <c:v>-9.8068386316299397E-2</c:v>
                </c:pt>
                <c:pt idx="517">
                  <c:v>-9.3082927167415605E-2</c:v>
                </c:pt>
                <c:pt idx="518">
                  <c:v>-8.8070087134838104E-2</c:v>
                </c:pt>
                <c:pt idx="519">
                  <c:v>-8.3106614649295807E-2</c:v>
                </c:pt>
                <c:pt idx="520">
                  <c:v>-7.7976278960704803E-2</c:v>
                </c:pt>
                <c:pt idx="521">
                  <c:v>-7.2976835072040599E-2</c:v>
                </c:pt>
                <c:pt idx="522">
                  <c:v>-6.8057388067245497E-2</c:v>
                </c:pt>
                <c:pt idx="523">
                  <c:v>-6.3088320195674896E-2</c:v>
                </c:pt>
                <c:pt idx="524">
                  <c:v>-5.8088116347789799E-2</c:v>
                </c:pt>
                <c:pt idx="525">
                  <c:v>-5.3088050335645703E-2</c:v>
                </c:pt>
                <c:pt idx="526">
                  <c:v>-4.8142161220312098E-2</c:v>
                </c:pt>
                <c:pt idx="527">
                  <c:v>-4.3127801269292797E-2</c:v>
                </c:pt>
                <c:pt idx="528">
                  <c:v>-3.8104247301816899E-2</c:v>
                </c:pt>
                <c:pt idx="529">
                  <c:v>-3.3070601522922502E-2</c:v>
                </c:pt>
                <c:pt idx="530">
                  <c:v>-2.8102532029151899E-2</c:v>
                </c:pt>
                <c:pt idx="531">
                  <c:v>-2.3223826661705999E-2</c:v>
                </c:pt>
                <c:pt idx="532">
                  <c:v>-1.8135312944650699E-2</c:v>
                </c:pt>
                <c:pt idx="533">
                  <c:v>-1.30353076383471E-2</c:v>
                </c:pt>
                <c:pt idx="534">
                  <c:v>-8.1065529957413708E-3</c:v>
                </c:pt>
                <c:pt idx="535">
                  <c:v>-3.0970002990215999E-3</c:v>
                </c:pt>
                <c:pt idx="536">
                  <c:v>1.9412790425121799E-3</c:v>
                </c:pt>
                <c:pt idx="537">
                  <c:v>7.0663332007825401E-3</c:v>
                </c:pt>
                <c:pt idx="538">
                  <c:v>1.2078802101314101E-2</c:v>
                </c:pt>
                <c:pt idx="539">
                  <c:v>1.7169248312711698E-2</c:v>
                </c:pt>
                <c:pt idx="540">
                  <c:v>2.2236609831452401E-2</c:v>
                </c:pt>
                <c:pt idx="541">
                  <c:v>2.7199976146221199E-2</c:v>
                </c:pt>
                <c:pt idx="542">
                  <c:v>3.2128263264894499E-2</c:v>
                </c:pt>
                <c:pt idx="543">
                  <c:v>3.7182316184043898E-2</c:v>
                </c:pt>
                <c:pt idx="544">
                  <c:v>4.2160797864198699E-2</c:v>
                </c:pt>
                <c:pt idx="545">
                  <c:v>4.71079982817173E-2</c:v>
                </c:pt>
                <c:pt idx="546">
                  <c:v>5.1961284130811698E-2</c:v>
                </c:pt>
                <c:pt idx="547">
                  <c:v>5.7055123150348698E-2</c:v>
                </c:pt>
                <c:pt idx="548">
                  <c:v>6.2083914875984199E-2</c:v>
                </c:pt>
                <c:pt idx="549">
                  <c:v>6.7152954638004303E-2</c:v>
                </c:pt>
                <c:pt idx="550">
                  <c:v>7.2087742388248402E-2</c:v>
                </c:pt>
                <c:pt idx="551">
                  <c:v>7.7112361788749695E-2</c:v>
                </c:pt>
                <c:pt idx="552">
                  <c:v>7.9327829182147994E-2</c:v>
                </c:pt>
                <c:pt idx="553">
                  <c:v>7.9327829182147994E-2</c:v>
                </c:pt>
                <c:pt idx="554">
                  <c:v>7.9327829182147994E-2</c:v>
                </c:pt>
                <c:pt idx="555">
                  <c:v>9.7160525619983701E-2</c:v>
                </c:pt>
                <c:pt idx="556">
                  <c:v>0.102190852165222</c:v>
                </c:pt>
                <c:pt idx="557">
                  <c:v>0.107178390026093</c:v>
                </c:pt>
                <c:pt idx="558">
                  <c:v>0.11223340034484899</c:v>
                </c:pt>
                <c:pt idx="559">
                  <c:v>0.11722469329834</c:v>
                </c:pt>
                <c:pt idx="560">
                  <c:v>0.12222372740507099</c:v>
                </c:pt>
                <c:pt idx="561">
                  <c:v>0.12732927501201599</c:v>
                </c:pt>
                <c:pt idx="562">
                  <c:v>0.13223288953304299</c:v>
                </c:pt>
                <c:pt idx="563">
                  <c:v>0.13722404837608301</c:v>
                </c:pt>
                <c:pt idx="564">
                  <c:v>0.14219868183136</c:v>
                </c:pt>
                <c:pt idx="565">
                  <c:v>0.14709442853927601</c:v>
                </c:pt>
                <c:pt idx="566">
                  <c:v>0.15212069451808899</c:v>
                </c:pt>
                <c:pt idx="567">
                  <c:v>0.15714992582798001</c:v>
                </c:pt>
                <c:pt idx="568">
                  <c:v>0.162095487117767</c:v>
                </c:pt>
                <c:pt idx="569">
                  <c:v>0.16712003946304299</c:v>
                </c:pt>
                <c:pt idx="570">
                  <c:v>0.17212654650211301</c:v>
                </c:pt>
                <c:pt idx="571">
                  <c:v>0.17708294093608901</c:v>
                </c:pt>
                <c:pt idx="572">
                  <c:v>0.18207249045372001</c:v>
                </c:pt>
                <c:pt idx="573">
                  <c:v>0.187065064907074</c:v>
                </c:pt>
                <c:pt idx="574">
                  <c:v>0.19208297133445701</c:v>
                </c:pt>
                <c:pt idx="575">
                  <c:v>0.19709677994251301</c:v>
                </c:pt>
              </c:numCache>
            </c:numRef>
          </c:xVal>
          <c:yVal>
            <c:numRef>
              <c:f>実験②!$H$3:$H$578</c:f>
              <c:numCache>
                <c:formatCode>0.00E+00</c:formatCode>
                <c:ptCount val="576"/>
                <c:pt idx="0" formatCode="General">
                  <c:v>-1.03178448975086E-4</c:v>
                </c:pt>
                <c:pt idx="1">
                  <c:v>-8.4019869565963705E-5</c:v>
                </c:pt>
                <c:pt idx="2">
                  <c:v>-8.0098137259483298E-5</c:v>
                </c:pt>
                <c:pt idx="3">
                  <c:v>-8.0098137259483298E-5</c:v>
                </c:pt>
                <c:pt idx="4">
                  <c:v>-8.0098137259483298E-5</c:v>
                </c:pt>
                <c:pt idx="5">
                  <c:v>-6.6007792949676495E-5</c:v>
                </c:pt>
                <c:pt idx="6">
                  <c:v>-6.3346967101097094E-5</c:v>
                </c:pt>
                <c:pt idx="7">
                  <c:v>-6.0975953936576803E-5</c:v>
                </c:pt>
                <c:pt idx="8">
                  <c:v>-5.8873888105154003E-5</c:v>
                </c:pt>
                <c:pt idx="9">
                  <c:v>-5.6945573538541798E-5</c:v>
                </c:pt>
                <c:pt idx="10">
                  <c:v>-5.5186975747346897E-5</c:v>
                </c:pt>
                <c:pt idx="11">
                  <c:v>-5.3567346185445799E-5</c:v>
                </c:pt>
                <c:pt idx="12">
                  <c:v>-5.2070725709199902E-5</c:v>
                </c:pt>
                <c:pt idx="13">
                  <c:v>-5.0632901489734599E-5</c:v>
                </c:pt>
                <c:pt idx="14">
                  <c:v>-4.93464544415474E-5</c:v>
                </c:pt>
                <c:pt idx="15">
                  <c:v>-4.8069056123495103E-5</c:v>
                </c:pt>
                <c:pt idx="16">
                  <c:v>-4.6857539564371097E-5</c:v>
                </c:pt>
                <c:pt idx="17">
                  <c:v>-4.5694202184677102E-5</c:v>
                </c:pt>
                <c:pt idx="18">
                  <c:v>-4.4567763805389402E-5</c:v>
                </c:pt>
                <c:pt idx="19">
                  <c:v>-4.3494034558534603E-5</c:v>
                </c:pt>
                <c:pt idx="20">
                  <c:v>-4.2497195303440097E-5</c:v>
                </c:pt>
                <c:pt idx="21">
                  <c:v>-4.1452586650848399E-5</c:v>
                </c:pt>
                <c:pt idx="22">
                  <c:v>-4.0498539805412301E-5</c:v>
                </c:pt>
                <c:pt idx="23">
                  <c:v>-3.9584320038557097E-5</c:v>
                </c:pt>
                <c:pt idx="24">
                  <c:v>-3.8638949394226102E-5</c:v>
                </c:pt>
                <c:pt idx="25">
                  <c:v>-3.7723384797573103E-5</c:v>
                </c:pt>
                <c:pt idx="26">
                  <c:v>-3.68318744003773E-5</c:v>
                </c:pt>
                <c:pt idx="27">
                  <c:v>-3.6023240536451302E-5</c:v>
                </c:pt>
                <c:pt idx="28">
                  <c:v>-3.5168010741472198E-5</c:v>
                </c:pt>
                <c:pt idx="29">
                  <c:v>-3.4321751445531802E-5</c:v>
                </c:pt>
                <c:pt idx="30">
                  <c:v>-3.35111357271671E-5</c:v>
                </c:pt>
                <c:pt idx="31">
                  <c:v>-3.2745823264122E-5</c:v>
                </c:pt>
                <c:pt idx="32">
                  <c:v>-3.1918428838253003E-5</c:v>
                </c:pt>
                <c:pt idx="33">
                  <c:v>-3.11402305960655E-5</c:v>
                </c:pt>
                <c:pt idx="34">
                  <c:v>-3.0411295592784899E-5</c:v>
                </c:pt>
                <c:pt idx="35">
                  <c:v>-2.96992007642984E-5</c:v>
                </c:pt>
                <c:pt idx="36">
                  <c:v>-2.8983309864997902E-5</c:v>
                </c:pt>
                <c:pt idx="37">
                  <c:v>-2.8272397816181201E-5</c:v>
                </c:pt>
                <c:pt idx="38">
                  <c:v>-2.7592275291681299E-5</c:v>
                </c:pt>
                <c:pt idx="39">
                  <c:v>-2.6957342401146901E-5</c:v>
                </c:pt>
                <c:pt idx="40">
                  <c:v>-2.6285275816917401E-5</c:v>
                </c:pt>
                <c:pt idx="41">
                  <c:v>-2.5601884350180601E-5</c:v>
                </c:pt>
                <c:pt idx="42">
                  <c:v>-2.5026677176356301E-5</c:v>
                </c:pt>
                <c:pt idx="43">
                  <c:v>-2.4357169866561901E-5</c:v>
                </c:pt>
                <c:pt idx="44">
                  <c:v>-2.37468555569649E-5</c:v>
                </c:pt>
                <c:pt idx="45">
                  <c:v>-2.30705179274082E-5</c:v>
                </c:pt>
                <c:pt idx="46">
                  <c:v>-2.2409969940781601E-5</c:v>
                </c:pt>
                <c:pt idx="47">
                  <c:v>-2.18116026371717E-5</c:v>
                </c:pt>
                <c:pt idx="48">
                  <c:v>-2.1144179627299301E-5</c:v>
                </c:pt>
                <c:pt idx="49">
                  <c:v>-2.0525258034467698E-5</c:v>
                </c:pt>
                <c:pt idx="50">
                  <c:v>-1.9935607910156301E-5</c:v>
                </c:pt>
                <c:pt idx="51">
                  <c:v>-1.9292039796709999E-5</c:v>
                </c:pt>
                <c:pt idx="52">
                  <c:v>-1.8670609220862399E-5</c:v>
                </c:pt>
                <c:pt idx="53">
                  <c:v>-1.80400889366865E-5</c:v>
                </c:pt>
                <c:pt idx="54">
                  <c:v>-1.7386281862854999E-5</c:v>
                </c:pt>
                <c:pt idx="55">
                  <c:v>-1.6768431290984202E-5</c:v>
                </c:pt>
                <c:pt idx="56">
                  <c:v>-1.6077285632491101E-5</c:v>
                </c:pt>
                <c:pt idx="57">
                  <c:v>-1.54131967574358E-5</c:v>
                </c:pt>
                <c:pt idx="58">
                  <c:v>-1.46297700703144E-5</c:v>
                </c:pt>
                <c:pt idx="59">
                  <c:v>-1.39185069128871E-5</c:v>
                </c:pt>
                <c:pt idx="60">
                  <c:v>-1.3158325105905499E-5</c:v>
                </c:pt>
                <c:pt idx="61">
                  <c:v>-1.24064823612571E-5</c:v>
                </c:pt>
                <c:pt idx="62">
                  <c:v>-1.1513028293847999E-5</c:v>
                </c:pt>
                <c:pt idx="63">
                  <c:v>-1.0804557241499401E-5</c:v>
                </c:pt>
                <c:pt idx="64">
                  <c:v>-9.9177351221442201E-6</c:v>
                </c:pt>
                <c:pt idx="65">
                  <c:v>-9.0831890702247603E-6</c:v>
                </c:pt>
                <c:pt idx="66">
                  <c:v>-8.1430124118924094E-6</c:v>
                </c:pt>
                <c:pt idx="67">
                  <c:v>-7.2149820625781998E-6</c:v>
                </c:pt>
                <c:pt idx="68">
                  <c:v>-6.2298830598592801E-6</c:v>
                </c:pt>
                <c:pt idx="69">
                  <c:v>-5.1442780531942796E-6</c:v>
                </c:pt>
                <c:pt idx="70">
                  <c:v>-4.0775337256491201E-6</c:v>
                </c:pt>
                <c:pt idx="71">
                  <c:v>-2.97380704432726E-6</c:v>
                </c:pt>
                <c:pt idx="72">
                  <c:v>-1.7900599632412199E-6</c:v>
                </c:pt>
                <c:pt idx="73">
                  <c:v>-5.6627939920872396E-7</c:v>
                </c:pt>
                <c:pt idx="74">
                  <c:v>6.7800673423335004E-7</c:v>
                </c:pt>
                <c:pt idx="75">
                  <c:v>2.0004145335406099E-6</c:v>
                </c:pt>
                <c:pt idx="76">
                  <c:v>3.3839929383248102E-6</c:v>
                </c:pt>
                <c:pt idx="77">
                  <c:v>4.7940360382199302E-6</c:v>
                </c:pt>
                <c:pt idx="78">
                  <c:v>6.2350248917937302E-6</c:v>
                </c:pt>
                <c:pt idx="79">
                  <c:v>7.7022067271173006E-6</c:v>
                </c:pt>
                <c:pt idx="80">
                  <c:v>9.2297494411468493E-6</c:v>
                </c:pt>
                <c:pt idx="81">
                  <c:v>1.08171449974179E-5</c:v>
                </c:pt>
                <c:pt idx="82">
                  <c:v>1.2403966858983E-5</c:v>
                </c:pt>
                <c:pt idx="83">
                  <c:v>1.40747493132949E-5</c:v>
                </c:pt>
                <c:pt idx="84">
                  <c:v>1.5725066885352101E-5</c:v>
                </c:pt>
                <c:pt idx="85">
                  <c:v>1.7475323751568798E-5</c:v>
                </c:pt>
                <c:pt idx="86">
                  <c:v>1.9194437190890301E-5</c:v>
                </c:pt>
                <c:pt idx="87">
                  <c:v>2.0974881947040599E-5</c:v>
                </c:pt>
                <c:pt idx="88">
                  <c:v>2.2788986563682601E-5</c:v>
                </c:pt>
                <c:pt idx="89">
                  <c:v>2.46329456567764E-5</c:v>
                </c:pt>
                <c:pt idx="90">
                  <c:v>2.65238545835018E-5</c:v>
                </c:pt>
                <c:pt idx="91">
                  <c:v>2.84410063177347E-5</c:v>
                </c:pt>
                <c:pt idx="92">
                  <c:v>3.04251592606306E-5</c:v>
                </c:pt>
                <c:pt idx="93">
                  <c:v>3.24761420488358E-5</c:v>
                </c:pt>
                <c:pt idx="94">
                  <c:v>3.46077941358089E-5</c:v>
                </c:pt>
                <c:pt idx="95">
                  <c:v>3.6849934607744202E-5</c:v>
                </c:pt>
                <c:pt idx="96">
                  <c:v>3.9275329560041399E-5</c:v>
                </c:pt>
                <c:pt idx="97">
                  <c:v>4.1811380535364202E-5</c:v>
                </c:pt>
                <c:pt idx="98">
                  <c:v>4.4493909925222398E-5</c:v>
                </c:pt>
                <c:pt idx="99">
                  <c:v>4.7365128993988002E-5</c:v>
                </c:pt>
                <c:pt idx="100">
                  <c:v>5.0398290157318102E-5</c:v>
                </c:pt>
                <c:pt idx="101">
                  <c:v>5.3712435066700002E-5</c:v>
                </c:pt>
                <c:pt idx="102">
                  <c:v>5.7281851768493698E-5</c:v>
                </c:pt>
                <c:pt idx="103">
                  <c:v>6.1110600829124506E-5</c:v>
                </c:pt>
                <c:pt idx="104">
                  <c:v>6.5225824713706994E-5</c:v>
                </c:pt>
                <c:pt idx="105">
                  <c:v>6.9709867238998394E-5</c:v>
                </c:pt>
                <c:pt idx="106">
                  <c:v>7.4400700628757504E-5</c:v>
                </c:pt>
                <c:pt idx="107">
                  <c:v>7.9398505389690398E-5</c:v>
                </c:pt>
                <c:pt idx="108">
                  <c:v>8.4631711244583096E-5</c:v>
                </c:pt>
                <c:pt idx="109">
                  <c:v>9.0192362666130098E-5</c:v>
                </c:pt>
                <c:pt idx="110">
                  <c:v>9.5892608165741003E-5</c:v>
                </c:pt>
                <c:pt idx="111" formatCode="General">
                  <c:v>1.01672887802124E-4</c:v>
                </c:pt>
                <c:pt idx="112" formatCode="General">
                  <c:v>1.07683651149273E-4</c:v>
                </c:pt>
                <c:pt idx="113" formatCode="General">
                  <c:v>1.09894216060638E-4</c:v>
                </c:pt>
                <c:pt idx="114" formatCode="General">
                  <c:v>1.09894216060638E-4</c:v>
                </c:pt>
                <c:pt idx="115" formatCode="General">
                  <c:v>1.09894216060638E-4</c:v>
                </c:pt>
                <c:pt idx="116" formatCode="General">
                  <c:v>1.3356783986091599E-4</c:v>
                </c:pt>
                <c:pt idx="117" formatCode="General">
                  <c:v>1.39679223299026E-4</c:v>
                </c:pt>
                <c:pt idx="118" formatCode="General">
                  <c:v>1.4577923715114601E-4</c:v>
                </c:pt>
                <c:pt idx="119" formatCode="General">
                  <c:v>1.5183164179325101E-4</c:v>
                </c:pt>
                <c:pt idx="120" formatCode="General">
                  <c:v>1.5813754498958599E-4</c:v>
                </c:pt>
                <c:pt idx="121" formatCode="General">
                  <c:v>1.6428981721401201E-4</c:v>
                </c:pt>
                <c:pt idx="122" formatCode="General">
                  <c:v>1.70506328344345E-4</c:v>
                </c:pt>
                <c:pt idx="123" formatCode="General">
                  <c:v>1.7665033042430899E-4</c:v>
                </c:pt>
                <c:pt idx="124" formatCode="General">
                  <c:v>1.8283557891845699E-4</c:v>
                </c:pt>
                <c:pt idx="125" formatCode="General">
                  <c:v>1.8915912508964499E-4</c:v>
                </c:pt>
                <c:pt idx="126" formatCode="General">
                  <c:v>1.9530051946639999E-4</c:v>
                </c:pt>
                <c:pt idx="127" formatCode="General">
                  <c:v>2.01493695378304E-4</c:v>
                </c:pt>
                <c:pt idx="128" formatCode="General">
                  <c:v>2.0769177377223999E-4</c:v>
                </c:pt>
                <c:pt idx="129" formatCode="General">
                  <c:v>2.1384949982166301E-4</c:v>
                </c:pt>
                <c:pt idx="130" formatCode="General">
                  <c:v>2.1992753446102101E-4</c:v>
                </c:pt>
                <c:pt idx="131" formatCode="General">
                  <c:v>2.26045161485672E-4</c:v>
                </c:pt>
                <c:pt idx="132" formatCode="General">
                  <c:v>2.3203589022159599E-4</c:v>
                </c:pt>
                <c:pt idx="133" formatCode="General">
                  <c:v>2.3809646070003501E-4</c:v>
                </c:pt>
                <c:pt idx="134" formatCode="General">
                  <c:v>2.4404849112033799E-4</c:v>
                </c:pt>
                <c:pt idx="135" formatCode="General">
                  <c:v>2.4992063641548199E-4</c:v>
                </c:pt>
                <c:pt idx="136" formatCode="General">
                  <c:v>2.5575265288352999E-4</c:v>
                </c:pt>
                <c:pt idx="137" formatCode="General">
                  <c:v>2.6161792874336201E-4</c:v>
                </c:pt>
                <c:pt idx="138" formatCode="General">
                  <c:v>2.6740801334381099E-4</c:v>
                </c:pt>
                <c:pt idx="139" formatCode="General">
                  <c:v>2.7307358384132401E-4</c:v>
                </c:pt>
                <c:pt idx="140" formatCode="General">
                  <c:v>2.7864074707031298E-4</c:v>
                </c:pt>
                <c:pt idx="141" formatCode="General">
                  <c:v>2.8414258360862701E-4</c:v>
                </c:pt>
                <c:pt idx="142" formatCode="General">
                  <c:v>2.8963363170623802E-4</c:v>
                </c:pt>
                <c:pt idx="143" formatCode="General">
                  <c:v>2.9491025209426902E-4</c:v>
                </c:pt>
                <c:pt idx="144" formatCode="General">
                  <c:v>3.0012059211731001E-4</c:v>
                </c:pt>
                <c:pt idx="145" formatCode="General">
                  <c:v>3.0529743432998702E-4</c:v>
                </c:pt>
                <c:pt idx="146" formatCode="General">
                  <c:v>3.1045907735824602E-4</c:v>
                </c:pt>
                <c:pt idx="147" formatCode="General">
                  <c:v>3.1539255380630502E-4</c:v>
                </c:pt>
                <c:pt idx="148" formatCode="General">
                  <c:v>3.2059195637702901E-4</c:v>
                </c:pt>
                <c:pt idx="149" formatCode="General">
                  <c:v>3.2631999254226701E-4</c:v>
                </c:pt>
                <c:pt idx="150" formatCode="General">
                  <c:v>3.3116638660430898E-4</c:v>
                </c:pt>
                <c:pt idx="151" formatCode="General">
                  <c:v>3.3547097444534298E-4</c:v>
                </c:pt>
                <c:pt idx="152" formatCode="General">
                  <c:v>3.3993315696716301E-4</c:v>
                </c:pt>
                <c:pt idx="153" formatCode="General">
                  <c:v>3.4391149878501901E-4</c:v>
                </c:pt>
                <c:pt idx="154" formatCode="General">
                  <c:v>3.4735506772995E-4</c:v>
                </c:pt>
                <c:pt idx="155" formatCode="General">
                  <c:v>3.5035887360572801E-4</c:v>
                </c:pt>
                <c:pt idx="156" formatCode="General">
                  <c:v>3.5290545225143398E-4</c:v>
                </c:pt>
                <c:pt idx="157" formatCode="General">
                  <c:v>3.55467140674591E-4</c:v>
                </c:pt>
                <c:pt idx="158" formatCode="General">
                  <c:v>3.5812371969222998E-4</c:v>
                </c:pt>
                <c:pt idx="159" formatCode="General">
                  <c:v>3.60544770956039E-4</c:v>
                </c:pt>
                <c:pt idx="160" formatCode="General">
                  <c:v>3.6256396770477302E-4</c:v>
                </c:pt>
                <c:pt idx="161" formatCode="General">
                  <c:v>3.6424863338470499E-4</c:v>
                </c:pt>
                <c:pt idx="162" formatCode="General">
                  <c:v>3.6552286148071301E-4</c:v>
                </c:pt>
                <c:pt idx="163" formatCode="General">
                  <c:v>3.6654439568519599E-4</c:v>
                </c:pt>
                <c:pt idx="164" formatCode="General">
                  <c:v>3.67247760295868E-4</c:v>
                </c:pt>
                <c:pt idx="165" formatCode="General">
                  <c:v>3.6820772290229798E-4</c:v>
                </c:pt>
                <c:pt idx="166" formatCode="General">
                  <c:v>3.6938202381134002E-4</c:v>
                </c:pt>
                <c:pt idx="167" formatCode="General">
                  <c:v>3.7092506885528598E-4</c:v>
                </c:pt>
                <c:pt idx="168" formatCode="General">
                  <c:v>3.7157067656516999E-4</c:v>
                </c:pt>
                <c:pt idx="169" formatCode="General">
                  <c:v>3.7193629145622299E-4</c:v>
                </c:pt>
                <c:pt idx="170" formatCode="General">
                  <c:v>3.7220299243927E-4</c:v>
                </c:pt>
                <c:pt idx="171" formatCode="General">
                  <c:v>3.7241801619529701E-4</c:v>
                </c:pt>
                <c:pt idx="172" formatCode="General">
                  <c:v>3.7253129482269301E-4</c:v>
                </c:pt>
                <c:pt idx="173" formatCode="General">
                  <c:v>3.7263342738151601E-4</c:v>
                </c:pt>
                <c:pt idx="174" formatCode="General">
                  <c:v>3.7267696857452398E-4</c:v>
                </c:pt>
                <c:pt idx="175" formatCode="General">
                  <c:v>3.7266761064529402E-4</c:v>
                </c:pt>
                <c:pt idx="176" formatCode="General">
                  <c:v>3.72724801301956E-4</c:v>
                </c:pt>
                <c:pt idx="177" formatCode="General">
                  <c:v>3.7271100282669099E-4</c:v>
                </c:pt>
                <c:pt idx="178" formatCode="General">
                  <c:v>3.72690320014954E-4</c:v>
                </c:pt>
                <c:pt idx="179" formatCode="General">
                  <c:v>3.7268048524856601E-4</c:v>
                </c:pt>
                <c:pt idx="180" formatCode="General">
                  <c:v>3.7267744541168201E-4</c:v>
                </c:pt>
                <c:pt idx="181" formatCode="General">
                  <c:v>3.7268543243408202E-4</c:v>
                </c:pt>
                <c:pt idx="182" formatCode="General">
                  <c:v>3.7264052033424399E-4</c:v>
                </c:pt>
                <c:pt idx="183" formatCode="General">
                  <c:v>3.72664332389832E-4</c:v>
                </c:pt>
                <c:pt idx="184" formatCode="General">
                  <c:v>3.7272706627845798E-4</c:v>
                </c:pt>
                <c:pt idx="185" formatCode="General">
                  <c:v>3.72838407754898E-4</c:v>
                </c:pt>
                <c:pt idx="186" formatCode="General">
                  <c:v>3.7275829911231998E-4</c:v>
                </c:pt>
                <c:pt idx="187" formatCode="General">
                  <c:v>3.7285822629928601E-4</c:v>
                </c:pt>
                <c:pt idx="188" formatCode="General">
                  <c:v>3.7296068668365501E-4</c:v>
                </c:pt>
                <c:pt idx="189" formatCode="General">
                  <c:v>3.7308189272880601E-4</c:v>
                </c:pt>
                <c:pt idx="190" formatCode="General">
                  <c:v>3.73209774494171E-4</c:v>
                </c:pt>
                <c:pt idx="191" formatCode="General">
                  <c:v>3.7333181500434902E-4</c:v>
                </c:pt>
                <c:pt idx="192" formatCode="General">
                  <c:v>3.73631983995438E-4</c:v>
                </c:pt>
                <c:pt idx="193" formatCode="General">
                  <c:v>3.7388065457344101E-4</c:v>
                </c:pt>
                <c:pt idx="194" formatCode="General">
                  <c:v>3.7406608462333698E-4</c:v>
                </c:pt>
                <c:pt idx="195" formatCode="General">
                  <c:v>3.7440380454063402E-4</c:v>
                </c:pt>
                <c:pt idx="196" formatCode="General">
                  <c:v>3.74856412410736E-4</c:v>
                </c:pt>
                <c:pt idx="197" formatCode="General">
                  <c:v>3.7532594799995401E-4</c:v>
                </c:pt>
                <c:pt idx="198" formatCode="General">
                  <c:v>3.7583056092262298E-4</c:v>
                </c:pt>
                <c:pt idx="199" formatCode="General">
                  <c:v>3.7649217247963E-4</c:v>
                </c:pt>
                <c:pt idx="200" formatCode="General">
                  <c:v>3.1657621264457702E-4</c:v>
                </c:pt>
                <c:pt idx="201" formatCode="General">
                  <c:v>2.5585412979126001E-4</c:v>
                </c:pt>
                <c:pt idx="202" formatCode="General">
                  <c:v>2.1268312633037601E-4</c:v>
                </c:pt>
                <c:pt idx="203" formatCode="General">
                  <c:v>1.79192841053009E-4</c:v>
                </c:pt>
                <c:pt idx="204" formatCode="General">
                  <c:v>1.5264067053794901E-4</c:v>
                </c:pt>
                <c:pt idx="205" formatCode="General">
                  <c:v>1.3093993067741399E-4</c:v>
                </c:pt>
                <c:pt idx="206" formatCode="General">
                  <c:v>1.13080441951752E-4</c:v>
                </c:pt>
                <c:pt idx="207">
                  <c:v>9.8192133009433706E-5</c:v>
                </c:pt>
                <c:pt idx="208">
                  <c:v>8.5477456450462302E-5</c:v>
                </c:pt>
                <c:pt idx="209">
                  <c:v>8.0148480832576804E-5</c:v>
                </c:pt>
                <c:pt idx="210">
                  <c:v>8.0148480832576804E-5</c:v>
                </c:pt>
                <c:pt idx="211">
                  <c:v>8.0148480832576804E-5</c:v>
                </c:pt>
                <c:pt idx="212">
                  <c:v>4.9581762403249702E-5</c:v>
                </c:pt>
                <c:pt idx="213">
                  <c:v>4.3388284742832203E-5</c:v>
                </c:pt>
                <c:pt idx="214">
                  <c:v>3.7868075072765398E-5</c:v>
                </c:pt>
                <c:pt idx="215">
                  <c:v>3.2932881265878701E-5</c:v>
                </c:pt>
                <c:pt idx="216">
                  <c:v>2.8503827750682801E-5</c:v>
                </c:pt>
                <c:pt idx="217">
                  <c:v>2.4518059566617001E-5</c:v>
                </c:pt>
                <c:pt idx="218">
                  <c:v>2.0884709432721101E-5</c:v>
                </c:pt>
                <c:pt idx="219">
                  <c:v>1.7584139481186902E-5</c:v>
                </c:pt>
                <c:pt idx="220">
                  <c:v>1.4560144394636199E-5</c:v>
                </c:pt>
                <c:pt idx="221">
                  <c:v>1.1774171143770199E-5</c:v>
                </c:pt>
                <c:pt idx="222">
                  <c:v>9.2264292761683497E-6</c:v>
                </c:pt>
                <c:pt idx="223">
                  <c:v>6.7835929803550204E-6</c:v>
                </c:pt>
                <c:pt idx="224">
                  <c:v>4.5230919495225002E-6</c:v>
                </c:pt>
                <c:pt idx="225">
                  <c:v>2.3998636752367001E-6</c:v>
                </c:pt>
                <c:pt idx="226">
                  <c:v>4.4067777344025699E-7</c:v>
                </c:pt>
                <c:pt idx="227">
                  <c:v>-1.5310780145227899E-6</c:v>
                </c:pt>
                <c:pt idx="228">
                  <c:v>-3.3636423759162401E-6</c:v>
                </c:pt>
                <c:pt idx="229">
                  <c:v>-5.1041641272604501E-6</c:v>
                </c:pt>
                <c:pt idx="230">
                  <c:v>-6.79336674511433E-6</c:v>
                </c:pt>
                <c:pt idx="231">
                  <c:v>-8.4336372092366193E-6</c:v>
                </c:pt>
                <c:pt idx="232">
                  <c:v>-1.00529482588172E-5</c:v>
                </c:pt>
                <c:pt idx="233">
                  <c:v>-1.1624242179095701E-5</c:v>
                </c:pt>
                <c:pt idx="234">
                  <c:v>-1.31229925900698E-5</c:v>
                </c:pt>
                <c:pt idx="235">
                  <c:v>-1.4750595204532101E-5</c:v>
                </c:pt>
                <c:pt idx="236">
                  <c:v>-1.6193153336644199E-5</c:v>
                </c:pt>
                <c:pt idx="237">
                  <c:v>-1.7649214714765499E-5</c:v>
                </c:pt>
                <c:pt idx="238">
                  <c:v>-1.9128361716866499E-5</c:v>
                </c:pt>
                <c:pt idx="239">
                  <c:v>-2.05890908837318E-5</c:v>
                </c:pt>
                <c:pt idx="240">
                  <c:v>-2.2108593955636E-5</c:v>
                </c:pt>
                <c:pt idx="241">
                  <c:v>-2.3569187149405501E-5</c:v>
                </c:pt>
                <c:pt idx="242">
                  <c:v>-2.5052977725863501E-5</c:v>
                </c:pt>
                <c:pt idx="243">
                  <c:v>-2.6581862941384299E-5</c:v>
                </c:pt>
                <c:pt idx="244">
                  <c:v>-2.8120085597038299E-5</c:v>
                </c:pt>
                <c:pt idx="245">
                  <c:v>-2.96910088509321E-5</c:v>
                </c:pt>
                <c:pt idx="246">
                  <c:v>-3.1175090000033399E-5</c:v>
                </c:pt>
                <c:pt idx="247">
                  <c:v>-3.2776370644569398E-5</c:v>
                </c:pt>
                <c:pt idx="248">
                  <c:v>-3.4408621490001701E-5</c:v>
                </c:pt>
                <c:pt idx="249">
                  <c:v>-3.6013152450323099E-5</c:v>
                </c:pt>
                <c:pt idx="250">
                  <c:v>-3.76691073179245E-5</c:v>
                </c:pt>
                <c:pt idx="251">
                  <c:v>-3.9361167699098597E-5</c:v>
                </c:pt>
                <c:pt idx="252">
                  <c:v>-4.1117835789918902E-5</c:v>
                </c:pt>
                <c:pt idx="253">
                  <c:v>-4.2855132371187202E-5</c:v>
                </c:pt>
                <c:pt idx="254">
                  <c:v>-4.4635381549596797E-5</c:v>
                </c:pt>
                <c:pt idx="255">
                  <c:v>-4.6447619795799303E-5</c:v>
                </c:pt>
                <c:pt idx="256">
                  <c:v>-4.8374038189649598E-5</c:v>
                </c:pt>
                <c:pt idx="257">
                  <c:v>-5.0316888839006402E-5</c:v>
                </c:pt>
                <c:pt idx="258">
                  <c:v>-5.2242971956729902E-5</c:v>
                </c:pt>
                <c:pt idx="259">
                  <c:v>-5.4277762770652802E-5</c:v>
                </c:pt>
                <c:pt idx="260">
                  <c:v>-5.6401364505290999E-5</c:v>
                </c:pt>
                <c:pt idx="261">
                  <c:v>-5.8538537472486501E-5</c:v>
                </c:pt>
                <c:pt idx="262">
                  <c:v>-6.0721460729837403E-5</c:v>
                </c:pt>
                <c:pt idx="263">
                  <c:v>-6.3030764460563697E-5</c:v>
                </c:pt>
                <c:pt idx="264">
                  <c:v>-6.5382137894630398E-5</c:v>
                </c:pt>
                <c:pt idx="265">
                  <c:v>-6.78091123700142E-5</c:v>
                </c:pt>
                <c:pt idx="266">
                  <c:v>-7.0213884115219105E-5</c:v>
                </c:pt>
                <c:pt idx="267">
                  <c:v>-7.2765357792377498E-5</c:v>
                </c:pt>
                <c:pt idx="268">
                  <c:v>-7.5384192168712606E-5</c:v>
                </c:pt>
                <c:pt idx="269">
                  <c:v>-7.8234970569610599E-5</c:v>
                </c:pt>
                <c:pt idx="270">
                  <c:v>-8.1241540610790296E-5</c:v>
                </c:pt>
                <c:pt idx="271">
                  <c:v>-8.4172144532203703E-5</c:v>
                </c:pt>
                <c:pt idx="272">
                  <c:v>-8.7245523929595898E-5</c:v>
                </c:pt>
                <c:pt idx="273">
                  <c:v>-9.0414911508560205E-5</c:v>
                </c:pt>
                <c:pt idx="274">
                  <c:v>-9.3522727489471404E-5</c:v>
                </c:pt>
                <c:pt idx="275">
                  <c:v>-9.6281282603740697E-5</c:v>
                </c:pt>
                <c:pt idx="276">
                  <c:v>-9.8509371280670205E-5</c:v>
                </c:pt>
                <c:pt idx="277">
                  <c:v>-9.2579402029514303E-5</c:v>
                </c:pt>
                <c:pt idx="278" formatCode="General">
                  <c:v>-1.00395634770393E-4</c:v>
                </c:pt>
                <c:pt idx="279" formatCode="General">
                  <c:v>-1.0996551066637E-4</c:v>
                </c:pt>
                <c:pt idx="280" formatCode="General">
                  <c:v>-1.0996551066637E-4</c:v>
                </c:pt>
                <c:pt idx="281" formatCode="General">
                  <c:v>-1.0996551066637E-4</c:v>
                </c:pt>
                <c:pt idx="282" formatCode="General">
                  <c:v>-1.0996551066637E-4</c:v>
                </c:pt>
                <c:pt idx="283" formatCode="General">
                  <c:v>-1.349276304245E-4</c:v>
                </c:pt>
                <c:pt idx="284" formatCode="General">
                  <c:v>-1.4021342992782599E-4</c:v>
                </c:pt>
                <c:pt idx="285" formatCode="General">
                  <c:v>-1.4599208533763901E-4</c:v>
                </c:pt>
                <c:pt idx="286" formatCode="General">
                  <c:v>-1.5221492946147899E-4</c:v>
                </c:pt>
                <c:pt idx="287" formatCode="General">
                  <c:v>-1.5880998969078101E-4</c:v>
                </c:pt>
                <c:pt idx="288" formatCode="General">
                  <c:v>-1.6583962738513899E-4</c:v>
                </c:pt>
                <c:pt idx="289" formatCode="General">
                  <c:v>-1.7313955724239299E-4</c:v>
                </c:pt>
                <c:pt idx="290" formatCode="General">
                  <c:v>-1.8086692690849301E-4</c:v>
                </c:pt>
                <c:pt idx="291" formatCode="General">
                  <c:v>-1.8884071707725501E-4</c:v>
                </c:pt>
                <c:pt idx="292" formatCode="General">
                  <c:v>-1.9723084568977399E-4</c:v>
                </c:pt>
                <c:pt idx="293" formatCode="General">
                  <c:v>-2.06161126494408E-4</c:v>
                </c:pt>
                <c:pt idx="294" formatCode="General">
                  <c:v>-2.15652152895927E-4</c:v>
                </c:pt>
                <c:pt idx="295" formatCode="General">
                  <c:v>-2.2516709566116301E-4</c:v>
                </c:pt>
                <c:pt idx="296" formatCode="General">
                  <c:v>-2.34709501266479E-4</c:v>
                </c:pt>
                <c:pt idx="297" formatCode="General">
                  <c:v>-2.4430404603481299E-4</c:v>
                </c:pt>
                <c:pt idx="298" formatCode="General">
                  <c:v>-2.54235148429871E-4</c:v>
                </c:pt>
                <c:pt idx="299" formatCode="General">
                  <c:v>-2.6464638113975501E-4</c:v>
                </c:pt>
                <c:pt idx="300" formatCode="General">
                  <c:v>-2.7550026774406398E-4</c:v>
                </c:pt>
                <c:pt idx="301" formatCode="General">
                  <c:v>-2.8685745596885703E-4</c:v>
                </c:pt>
                <c:pt idx="302" formatCode="General">
                  <c:v>-2.9856947064399702E-4</c:v>
                </c:pt>
                <c:pt idx="303" formatCode="General">
                  <c:v>-3.1059971451759299E-4</c:v>
                </c:pt>
                <c:pt idx="304" formatCode="General">
                  <c:v>-3.2302936911582901E-4</c:v>
                </c:pt>
                <c:pt idx="305" formatCode="General">
                  <c:v>-3.3581897616386398E-4</c:v>
                </c:pt>
                <c:pt idx="306" formatCode="General">
                  <c:v>-3.4891325235366798E-4</c:v>
                </c:pt>
                <c:pt idx="307" formatCode="General">
                  <c:v>-3.6229926347732498E-4</c:v>
                </c:pt>
                <c:pt idx="308" formatCode="General">
                  <c:v>-3.7607643008232098E-4</c:v>
                </c:pt>
                <c:pt idx="309" formatCode="General">
                  <c:v>-3.9000627398490901E-4</c:v>
                </c:pt>
                <c:pt idx="310" formatCode="General">
                  <c:v>-4.0429544448852502E-4</c:v>
                </c:pt>
                <c:pt idx="311" formatCode="General">
                  <c:v>-4.18626666069031E-4</c:v>
                </c:pt>
                <c:pt idx="312" formatCode="General">
                  <c:v>-4.3313062191009498E-4</c:v>
                </c:pt>
                <c:pt idx="313" formatCode="General">
                  <c:v>-4.4758757948875402E-4</c:v>
                </c:pt>
                <c:pt idx="314" formatCode="General">
                  <c:v>-4.6202164888382001E-4</c:v>
                </c:pt>
                <c:pt idx="315" formatCode="General">
                  <c:v>-4.7613221406936601E-4</c:v>
                </c:pt>
                <c:pt idx="316" formatCode="General">
                  <c:v>-4.8988053202629102E-4</c:v>
                </c:pt>
                <c:pt idx="317" formatCode="General">
                  <c:v>-5.0311243534088097E-4</c:v>
                </c:pt>
                <c:pt idx="318" formatCode="General">
                  <c:v>-5.1565068960189803E-4</c:v>
                </c:pt>
                <c:pt idx="319" formatCode="General">
                  <c:v>-5.2737265825271603E-4</c:v>
                </c:pt>
                <c:pt idx="320" formatCode="General">
                  <c:v>-5.3814977407455405E-4</c:v>
                </c:pt>
                <c:pt idx="321" formatCode="General">
                  <c:v>-5.4798460006713905E-4</c:v>
                </c:pt>
                <c:pt idx="322" formatCode="General">
                  <c:v>-5.5651164054870597E-4</c:v>
                </c:pt>
                <c:pt idx="323" formatCode="General">
                  <c:v>-5.6369924545288097E-4</c:v>
                </c:pt>
                <c:pt idx="324" formatCode="General">
                  <c:v>-5.6933301687240602E-4</c:v>
                </c:pt>
                <c:pt idx="325" formatCode="General">
                  <c:v>-5.7328969240188598E-4</c:v>
                </c:pt>
                <c:pt idx="326" formatCode="General">
                  <c:v>-5.7531374692916895E-4</c:v>
                </c:pt>
                <c:pt idx="327" formatCode="General">
                  <c:v>-5.7536584138870197E-4</c:v>
                </c:pt>
                <c:pt idx="328" formatCode="General">
                  <c:v>-5.7340621948242197E-4</c:v>
                </c:pt>
                <c:pt idx="329" formatCode="General">
                  <c:v>-5.6915032863616899E-4</c:v>
                </c:pt>
                <c:pt idx="330" formatCode="General">
                  <c:v>-5.6274098157882695E-4</c:v>
                </c:pt>
                <c:pt idx="331" formatCode="General">
                  <c:v>-5.54166257381439E-4</c:v>
                </c:pt>
                <c:pt idx="332" formatCode="General">
                  <c:v>-5.4352641105651902E-4</c:v>
                </c:pt>
                <c:pt idx="333" formatCode="General">
                  <c:v>-5.3115582466125503E-4</c:v>
                </c:pt>
                <c:pt idx="334" formatCode="General">
                  <c:v>-5.1714873313903802E-4</c:v>
                </c:pt>
                <c:pt idx="335" formatCode="General">
                  <c:v>-5.0193738937377903E-4</c:v>
                </c:pt>
                <c:pt idx="336" formatCode="General">
                  <c:v>-4.8563876748085002E-4</c:v>
                </c:pt>
                <c:pt idx="337" formatCode="General">
                  <c:v>-4.6874865889549302E-4</c:v>
                </c:pt>
                <c:pt idx="338" formatCode="General">
                  <c:v>-4.5145112276077302E-4</c:v>
                </c:pt>
                <c:pt idx="339" formatCode="General">
                  <c:v>-4.3394464254379298E-4</c:v>
                </c:pt>
                <c:pt idx="340" formatCode="General">
                  <c:v>-4.1645175218582201E-4</c:v>
                </c:pt>
                <c:pt idx="341" formatCode="General">
                  <c:v>-3.9934742450714101E-4</c:v>
                </c:pt>
                <c:pt idx="342" formatCode="General">
                  <c:v>-3.8267698884010299E-4</c:v>
                </c:pt>
                <c:pt idx="343" formatCode="General">
                  <c:v>-3.6658054590225198E-4</c:v>
                </c:pt>
                <c:pt idx="344" formatCode="General">
                  <c:v>-3.51209908723831E-4</c:v>
                </c:pt>
                <c:pt idx="345" formatCode="General">
                  <c:v>-3.3645749092102098E-4</c:v>
                </c:pt>
                <c:pt idx="346" formatCode="General">
                  <c:v>-3.2262536883354199E-4</c:v>
                </c:pt>
                <c:pt idx="347" formatCode="General">
                  <c:v>-3.0947732925414999E-4</c:v>
                </c:pt>
                <c:pt idx="348" formatCode="General">
                  <c:v>-2.97275722026825E-4</c:v>
                </c:pt>
                <c:pt idx="349" formatCode="General">
                  <c:v>-2.8574737906456E-4</c:v>
                </c:pt>
                <c:pt idx="350" formatCode="General">
                  <c:v>-2.7496719360351602E-4</c:v>
                </c:pt>
                <c:pt idx="351" formatCode="General">
                  <c:v>-2.6503166556358302E-4</c:v>
                </c:pt>
                <c:pt idx="352" formatCode="General">
                  <c:v>-2.5570616126060499E-4</c:v>
                </c:pt>
                <c:pt idx="353" formatCode="General">
                  <c:v>-2.4705162644386301E-4</c:v>
                </c:pt>
                <c:pt idx="354" formatCode="General">
                  <c:v>-2.3907020688056899E-4</c:v>
                </c:pt>
                <c:pt idx="355" formatCode="General">
                  <c:v>-2.3164887726306901E-4</c:v>
                </c:pt>
                <c:pt idx="356" formatCode="General">
                  <c:v>-2.24845051765442E-4</c:v>
                </c:pt>
                <c:pt idx="357" formatCode="General">
                  <c:v>-2.1844853460788701E-4</c:v>
                </c:pt>
                <c:pt idx="358" formatCode="General">
                  <c:v>-2.12671801447868E-4</c:v>
                </c:pt>
                <c:pt idx="359" formatCode="General">
                  <c:v>-2.0725454390049E-4</c:v>
                </c:pt>
                <c:pt idx="360" formatCode="General">
                  <c:v>-2.02437818050385E-4</c:v>
                </c:pt>
                <c:pt idx="361" formatCode="General">
                  <c:v>-1.9795240461826301E-4</c:v>
                </c:pt>
                <c:pt idx="362" formatCode="General">
                  <c:v>-1.9378016889095301E-4</c:v>
                </c:pt>
                <c:pt idx="363" formatCode="General">
                  <c:v>-1.90044790506363E-4</c:v>
                </c:pt>
                <c:pt idx="364" formatCode="General">
                  <c:v>-1.86600148677826E-4</c:v>
                </c:pt>
                <c:pt idx="365" formatCode="General">
                  <c:v>-1.8352909386158E-4</c:v>
                </c:pt>
                <c:pt idx="366" formatCode="General">
                  <c:v>-1.8069632351398499E-4</c:v>
                </c:pt>
                <c:pt idx="367" formatCode="General">
                  <c:v>-1.78158164024353E-4</c:v>
                </c:pt>
                <c:pt idx="368" formatCode="General">
                  <c:v>-1.75911113619804E-4</c:v>
                </c:pt>
                <c:pt idx="369" formatCode="General">
                  <c:v>-1.7388817667961099E-4</c:v>
                </c:pt>
                <c:pt idx="370" formatCode="General">
                  <c:v>-1.7200164496898701E-4</c:v>
                </c:pt>
                <c:pt idx="371" formatCode="General">
                  <c:v>-1.70385554432869E-4</c:v>
                </c:pt>
                <c:pt idx="372" formatCode="General">
                  <c:v>-1.6897055506706201E-4</c:v>
                </c:pt>
                <c:pt idx="373" formatCode="General">
                  <c:v>-1.6774237155914301E-4</c:v>
                </c:pt>
                <c:pt idx="374" formatCode="General">
                  <c:v>-1.6668826341628999E-4</c:v>
                </c:pt>
                <c:pt idx="375" formatCode="General">
                  <c:v>-1.6578221321106001E-4</c:v>
                </c:pt>
                <c:pt idx="376" formatCode="General">
                  <c:v>-1.6503429412841801E-4</c:v>
                </c:pt>
                <c:pt idx="377" formatCode="General">
                  <c:v>-1.64332926273346E-4</c:v>
                </c:pt>
                <c:pt idx="378" formatCode="General">
                  <c:v>-1.6386751830577899E-4</c:v>
                </c:pt>
                <c:pt idx="379" formatCode="General">
                  <c:v>-1.6346201300621E-4</c:v>
                </c:pt>
                <c:pt idx="380" formatCode="General">
                  <c:v>-1.6314999759197199E-4</c:v>
                </c:pt>
                <c:pt idx="381" formatCode="General">
                  <c:v>-1.62987887859344E-4</c:v>
                </c:pt>
                <c:pt idx="382" formatCode="General">
                  <c:v>-1.62857607007027E-4</c:v>
                </c:pt>
                <c:pt idx="383" formatCode="General">
                  <c:v>-1.6282007098197899E-4</c:v>
                </c:pt>
                <c:pt idx="384" formatCode="General">
                  <c:v>-1.62933275103569E-4</c:v>
                </c:pt>
                <c:pt idx="385" formatCode="General">
                  <c:v>-1.6311067342758201E-4</c:v>
                </c:pt>
                <c:pt idx="386" formatCode="General">
                  <c:v>-1.6325931251049E-4</c:v>
                </c:pt>
                <c:pt idx="387" formatCode="General">
                  <c:v>-1.6365219652652701E-4</c:v>
                </c:pt>
                <c:pt idx="388" formatCode="General">
                  <c:v>-1.6403362154960601E-4</c:v>
                </c:pt>
                <c:pt idx="389" formatCode="General">
                  <c:v>-1.6435994207858999E-4</c:v>
                </c:pt>
                <c:pt idx="390" formatCode="General">
                  <c:v>-1.6476678848266599E-4</c:v>
                </c:pt>
                <c:pt idx="391" formatCode="General">
                  <c:v>-1.65277197957039E-4</c:v>
                </c:pt>
                <c:pt idx="392" formatCode="General">
                  <c:v>-1.65895506739616E-4</c:v>
                </c:pt>
                <c:pt idx="393" formatCode="General">
                  <c:v>-1.66370421648026E-4</c:v>
                </c:pt>
                <c:pt idx="394" formatCode="General">
                  <c:v>-1.6699056327343001E-4</c:v>
                </c:pt>
                <c:pt idx="395" formatCode="General">
                  <c:v>-1.67580172419548E-4</c:v>
                </c:pt>
                <c:pt idx="396" formatCode="General">
                  <c:v>-1.6818800568580599E-4</c:v>
                </c:pt>
                <c:pt idx="397" formatCode="General">
                  <c:v>-1.6885150969028501E-4</c:v>
                </c:pt>
                <c:pt idx="398" formatCode="General">
                  <c:v>-1.6939066350460101E-4</c:v>
                </c:pt>
                <c:pt idx="399" formatCode="General">
                  <c:v>-1.6997164487838701E-4</c:v>
                </c:pt>
                <c:pt idx="400" formatCode="General">
                  <c:v>-1.70611813664436E-4</c:v>
                </c:pt>
                <c:pt idx="401" formatCode="General">
                  <c:v>-1.7123167216777799E-4</c:v>
                </c:pt>
                <c:pt idx="402" formatCode="General">
                  <c:v>-1.7176173627376601E-4</c:v>
                </c:pt>
                <c:pt idx="403" formatCode="General">
                  <c:v>-1.7227810621261601E-4</c:v>
                </c:pt>
                <c:pt idx="404" formatCode="General">
                  <c:v>-1.72910064458847E-4</c:v>
                </c:pt>
                <c:pt idx="405" formatCode="General">
                  <c:v>-1.7342939972877499E-4</c:v>
                </c:pt>
                <c:pt idx="406" formatCode="General">
                  <c:v>-1.7395550012588501E-4</c:v>
                </c:pt>
                <c:pt idx="407" formatCode="General">
                  <c:v>-1.74503177404404E-4</c:v>
                </c:pt>
                <c:pt idx="408" formatCode="General">
                  <c:v>-1.7509001493453999E-4</c:v>
                </c:pt>
                <c:pt idx="409" formatCode="General">
                  <c:v>-1.7574225366115599E-4</c:v>
                </c:pt>
                <c:pt idx="410" formatCode="General">
                  <c:v>-1.7632927000522599E-4</c:v>
                </c:pt>
                <c:pt idx="411" formatCode="General">
                  <c:v>-1.77144646644592E-4</c:v>
                </c:pt>
                <c:pt idx="412" formatCode="General">
                  <c:v>-1.7820912599563599E-4</c:v>
                </c:pt>
                <c:pt idx="413" formatCode="General">
                  <c:v>-1.7936597764492E-4</c:v>
                </c:pt>
                <c:pt idx="414" formatCode="General">
                  <c:v>-1.8068060278892499E-4</c:v>
                </c:pt>
                <c:pt idx="415" formatCode="General">
                  <c:v>-1.82449236512184E-4</c:v>
                </c:pt>
                <c:pt idx="416" formatCode="General">
                  <c:v>-1.84593319892883E-4</c:v>
                </c:pt>
                <c:pt idx="417" formatCode="General">
                  <c:v>-1.8737991154193901E-4</c:v>
                </c:pt>
                <c:pt idx="418" formatCode="General">
                  <c:v>-1.9067949056625401E-4</c:v>
                </c:pt>
                <c:pt idx="419" formatCode="General">
                  <c:v>-1.9485430419445001E-4</c:v>
                </c:pt>
                <c:pt idx="420" formatCode="General">
                  <c:v>-2.0011679828167001E-4</c:v>
                </c:pt>
                <c:pt idx="421" formatCode="General">
                  <c:v>-2.0658425986766799E-4</c:v>
                </c:pt>
                <c:pt idx="422" formatCode="General">
                  <c:v>-2.1430152654647799E-4</c:v>
                </c:pt>
                <c:pt idx="423" formatCode="General">
                  <c:v>-2.2350962460041001E-4</c:v>
                </c:pt>
                <c:pt idx="424" formatCode="General">
                  <c:v>-2.3438772559165999E-4</c:v>
                </c:pt>
                <c:pt idx="425" formatCode="General">
                  <c:v>-2.4682654440403001E-4</c:v>
                </c:pt>
                <c:pt idx="426" formatCode="General">
                  <c:v>-2.6046893000602702E-4</c:v>
                </c:pt>
                <c:pt idx="427" formatCode="General">
                  <c:v>-2.7467682957649198E-4</c:v>
                </c:pt>
                <c:pt idx="428" formatCode="General">
                  <c:v>-2.8912967443466198E-4</c:v>
                </c:pt>
                <c:pt idx="429" formatCode="General">
                  <c:v>-3.0287507176399202E-4</c:v>
                </c:pt>
                <c:pt idx="430" formatCode="General">
                  <c:v>-3.1484907865524298E-4</c:v>
                </c:pt>
                <c:pt idx="431" formatCode="General">
                  <c:v>-3.2437804341316201E-4</c:v>
                </c:pt>
                <c:pt idx="432" formatCode="General">
                  <c:v>-3.3185344934463502E-4</c:v>
                </c:pt>
                <c:pt idx="433" formatCode="General">
                  <c:v>-3.3775338530540498E-4</c:v>
                </c:pt>
                <c:pt idx="434" formatCode="General">
                  <c:v>-3.4362667798996E-4</c:v>
                </c:pt>
                <c:pt idx="435" formatCode="General">
                  <c:v>-3.5169404745101902E-4</c:v>
                </c:pt>
                <c:pt idx="436" formatCode="General">
                  <c:v>-3.63091558218002E-4</c:v>
                </c:pt>
                <c:pt idx="437" formatCode="General">
                  <c:v>-3.7845852971077001E-4</c:v>
                </c:pt>
                <c:pt idx="438" formatCode="General">
                  <c:v>-3.98073822259903E-4</c:v>
                </c:pt>
                <c:pt idx="439" formatCode="General">
                  <c:v>-4.2168727517127998E-4</c:v>
                </c:pt>
                <c:pt idx="440" formatCode="General">
                  <c:v>-4.5004633069038399E-4</c:v>
                </c:pt>
                <c:pt idx="441" formatCode="General">
                  <c:v>-4.8061576485633901E-4</c:v>
                </c:pt>
                <c:pt idx="442" formatCode="General">
                  <c:v>-5.1510351896286004E-4</c:v>
                </c:pt>
                <c:pt idx="443" formatCode="General">
                  <c:v>-5.52294135093689E-4</c:v>
                </c:pt>
                <c:pt idx="444" formatCode="General">
                  <c:v>-5.9108674526214605E-4</c:v>
                </c:pt>
                <c:pt idx="445" formatCode="General">
                  <c:v>-6.2891244888305705E-4</c:v>
                </c:pt>
                <c:pt idx="446" formatCode="General">
                  <c:v>-6.6310697793960603E-4</c:v>
                </c:pt>
                <c:pt idx="447" formatCode="General">
                  <c:v>-6.9120723009109505E-4</c:v>
                </c:pt>
                <c:pt idx="448" formatCode="General">
                  <c:v>-7.1069043874740596E-4</c:v>
                </c:pt>
                <c:pt idx="449" formatCode="General">
                  <c:v>-7.1980762481689499E-4</c:v>
                </c:pt>
                <c:pt idx="450" formatCode="General">
                  <c:v>-7.1718055009841895E-4</c:v>
                </c:pt>
                <c:pt idx="451" formatCode="General">
                  <c:v>-7.0458036661148098E-4</c:v>
                </c:pt>
                <c:pt idx="452" formatCode="General">
                  <c:v>-6.84800326824188E-4</c:v>
                </c:pt>
                <c:pt idx="453" formatCode="General">
                  <c:v>-6.6319954395294199E-4</c:v>
                </c:pt>
                <c:pt idx="454" formatCode="General">
                  <c:v>-6.4449340105056797E-4</c:v>
                </c:pt>
                <c:pt idx="455" formatCode="General">
                  <c:v>-6.3282662630081195E-4</c:v>
                </c:pt>
                <c:pt idx="456" formatCode="General">
                  <c:v>-6.29764139652252E-4</c:v>
                </c:pt>
                <c:pt idx="457" formatCode="General">
                  <c:v>-6.3504880666732802E-4</c:v>
                </c:pt>
                <c:pt idx="458" formatCode="General">
                  <c:v>-6.48559153079987E-4</c:v>
                </c:pt>
                <c:pt idx="459" formatCode="General">
                  <c:v>-6.69891953468323E-4</c:v>
                </c:pt>
                <c:pt idx="460" formatCode="General">
                  <c:v>-6.9829362630844099E-4</c:v>
                </c:pt>
                <c:pt idx="461" formatCode="General">
                  <c:v>-7.3304748535156299E-4</c:v>
                </c:pt>
                <c:pt idx="462" formatCode="General">
                  <c:v>-7.7243155241012596E-4</c:v>
                </c:pt>
                <c:pt idx="463" formatCode="General">
                  <c:v>-8.1297510862350501E-4</c:v>
                </c:pt>
                <c:pt idx="464" formatCode="General">
                  <c:v>-8.5120737552642797E-4</c:v>
                </c:pt>
                <c:pt idx="465" formatCode="General">
                  <c:v>-8.8106304407119804E-4</c:v>
                </c:pt>
                <c:pt idx="466" formatCode="General">
                  <c:v>-8.9742457866668702E-4</c:v>
                </c:pt>
                <c:pt idx="467" formatCode="General">
                  <c:v>-8.9674043655395502E-4</c:v>
                </c:pt>
                <c:pt idx="468" formatCode="General">
                  <c:v>-8.7735915184020997E-4</c:v>
                </c:pt>
                <c:pt idx="469" formatCode="General">
                  <c:v>-8.4224748611450202E-4</c:v>
                </c:pt>
                <c:pt idx="470" formatCode="General">
                  <c:v>-7.9741048812866197E-4</c:v>
                </c:pt>
                <c:pt idx="471" formatCode="General">
                  <c:v>-7.50751197338104E-4</c:v>
                </c:pt>
                <c:pt idx="472" formatCode="General">
                  <c:v>-7.0869243144989005E-4</c:v>
                </c:pt>
                <c:pt idx="473" formatCode="General">
                  <c:v>-6.7371755838394195E-4</c:v>
                </c:pt>
                <c:pt idx="474" formatCode="General">
                  <c:v>-6.4662039279937699E-4</c:v>
                </c:pt>
                <c:pt idx="475" formatCode="General">
                  <c:v>-6.2654542922973601E-4</c:v>
                </c:pt>
                <c:pt idx="476" formatCode="General">
                  <c:v>-6.1240082979202299E-4</c:v>
                </c:pt>
                <c:pt idx="477" formatCode="General">
                  <c:v>-6.0414379835128798E-4</c:v>
                </c:pt>
                <c:pt idx="478" formatCode="General">
                  <c:v>-6.0221892595291098E-4</c:v>
                </c:pt>
                <c:pt idx="479" formatCode="General">
                  <c:v>-6.0706353187560999E-4</c:v>
                </c:pt>
                <c:pt idx="480" formatCode="General">
                  <c:v>-6.2216943502426097E-4</c:v>
                </c:pt>
                <c:pt idx="481" formatCode="General">
                  <c:v>-6.4961826801299995E-4</c:v>
                </c:pt>
                <c:pt idx="482" formatCode="General">
                  <c:v>-6.9232827425003097E-4</c:v>
                </c:pt>
                <c:pt idx="483" formatCode="General">
                  <c:v>-7.5457465648651103E-4</c:v>
                </c:pt>
                <c:pt idx="484" formatCode="General">
                  <c:v>-8.3968436717987097E-4</c:v>
                </c:pt>
                <c:pt idx="485" formatCode="General">
                  <c:v>-9.5022028684616097E-4</c:v>
                </c:pt>
                <c:pt idx="486" formatCode="General">
                  <c:v>-1.0881944894790599E-3</c:v>
                </c:pt>
                <c:pt idx="487" formatCode="General">
                  <c:v>-1.09735214710236E-3</c:v>
                </c:pt>
                <c:pt idx="488" formatCode="General">
                  <c:v>-1.09735214710236E-3</c:v>
                </c:pt>
                <c:pt idx="489" formatCode="General">
                  <c:v>-1.09735214710236E-3</c:v>
                </c:pt>
                <c:pt idx="490" formatCode="General">
                  <c:v>-1.09735214710236E-3</c:v>
                </c:pt>
                <c:pt idx="491" formatCode="General">
                  <c:v>-1.09735214710236E-3</c:v>
                </c:pt>
                <c:pt idx="492" formatCode="General">
                  <c:v>-1.09735214710236E-3</c:v>
                </c:pt>
                <c:pt idx="493" formatCode="General">
                  <c:v>2.32571661472321E-4</c:v>
                </c:pt>
                <c:pt idx="494" formatCode="General">
                  <c:v>3.5408574342727701E-4</c:v>
                </c:pt>
                <c:pt idx="495" formatCode="General">
                  <c:v>3.9869228005409197E-4</c:v>
                </c:pt>
                <c:pt idx="496" formatCode="General">
                  <c:v>4.1530358791351302E-4</c:v>
                </c:pt>
                <c:pt idx="497" formatCode="General">
                  <c:v>4.0350592136383101E-4</c:v>
                </c:pt>
                <c:pt idx="498" formatCode="General">
                  <c:v>3.81732732057571E-4</c:v>
                </c:pt>
                <c:pt idx="499" formatCode="General">
                  <c:v>3.6176133155822802E-4</c:v>
                </c:pt>
                <c:pt idx="500" formatCode="General">
                  <c:v>3.4679684042930597E-4</c:v>
                </c:pt>
                <c:pt idx="501" formatCode="General">
                  <c:v>3.3749711513519302E-4</c:v>
                </c:pt>
                <c:pt idx="502" formatCode="General">
                  <c:v>3.3244618773460398E-4</c:v>
                </c:pt>
                <c:pt idx="503" formatCode="General">
                  <c:v>3.3161008358001702E-4</c:v>
                </c:pt>
                <c:pt idx="504" formatCode="General">
                  <c:v>3.3398231863975502E-4</c:v>
                </c:pt>
                <c:pt idx="505" formatCode="General">
                  <c:v>3.3979660272598301E-4</c:v>
                </c:pt>
                <c:pt idx="506" formatCode="General">
                  <c:v>3.4807410836219799E-4</c:v>
                </c:pt>
                <c:pt idx="507" formatCode="General">
                  <c:v>3.5675963759422297E-4</c:v>
                </c:pt>
                <c:pt idx="508" formatCode="General">
                  <c:v>3.70431542396545E-4</c:v>
                </c:pt>
                <c:pt idx="509" formatCode="General">
                  <c:v>3.8977628946304299E-4</c:v>
                </c:pt>
                <c:pt idx="510" formatCode="General">
                  <c:v>4.1355139017105102E-4</c:v>
                </c:pt>
                <c:pt idx="511" formatCode="General">
                  <c:v>4.4129642844200099E-4</c:v>
                </c:pt>
                <c:pt idx="512" formatCode="General">
                  <c:v>4.7133997082710299E-4</c:v>
                </c:pt>
                <c:pt idx="513" formatCode="General">
                  <c:v>5.0115317106246904E-4</c:v>
                </c:pt>
                <c:pt idx="514" formatCode="General">
                  <c:v>5.2813953161239598E-4</c:v>
                </c:pt>
                <c:pt idx="515" formatCode="General">
                  <c:v>5.4737001657486001E-4</c:v>
                </c:pt>
                <c:pt idx="516" formatCode="General">
                  <c:v>5.5533945560455296E-4</c:v>
                </c:pt>
                <c:pt idx="517" formatCode="General">
                  <c:v>5.4959517717361502E-4</c:v>
                </c:pt>
                <c:pt idx="518" formatCode="General">
                  <c:v>5.3026556968689003E-4</c:v>
                </c:pt>
                <c:pt idx="519" formatCode="General">
                  <c:v>5.0162321329116802E-4</c:v>
                </c:pt>
                <c:pt idx="520" formatCode="General">
                  <c:v>4.7118133306503301E-4</c:v>
                </c:pt>
                <c:pt idx="521" formatCode="General">
                  <c:v>4.4459712505340602E-4</c:v>
                </c:pt>
                <c:pt idx="522" formatCode="General">
                  <c:v>4.2552638053894E-4</c:v>
                </c:pt>
                <c:pt idx="523" formatCode="General">
                  <c:v>4.14555460214615E-4</c:v>
                </c:pt>
                <c:pt idx="524" formatCode="General">
                  <c:v>4.1201305389404301E-4</c:v>
                </c:pt>
                <c:pt idx="525" formatCode="General">
                  <c:v>4.1643300652504002E-4</c:v>
                </c:pt>
                <c:pt idx="526" formatCode="General">
                  <c:v>4.2550289630889897E-4</c:v>
                </c:pt>
                <c:pt idx="527" formatCode="General">
                  <c:v>4.3669232726097101E-4</c:v>
                </c:pt>
                <c:pt idx="528" formatCode="General">
                  <c:v>4.4680517911911E-4</c:v>
                </c:pt>
                <c:pt idx="529" formatCode="General">
                  <c:v>4.54365521669388E-4</c:v>
                </c:pt>
                <c:pt idx="530" formatCode="General">
                  <c:v>4.59773391485214E-4</c:v>
                </c:pt>
                <c:pt idx="531" formatCode="General">
                  <c:v>4.6407973766326901E-4</c:v>
                </c:pt>
                <c:pt idx="532" formatCode="General">
                  <c:v>4.68474149703979E-4</c:v>
                </c:pt>
                <c:pt idx="533" formatCode="General">
                  <c:v>4.7186839580535899E-4</c:v>
                </c:pt>
                <c:pt idx="534" formatCode="General">
                  <c:v>4.7253951430320702E-4</c:v>
                </c:pt>
                <c:pt idx="535" formatCode="General">
                  <c:v>4.68175232410431E-4</c:v>
                </c:pt>
                <c:pt idx="536" formatCode="General">
                  <c:v>4.5739609003066998E-4</c:v>
                </c:pt>
                <c:pt idx="537" formatCode="General">
                  <c:v>4.3698781728744498E-4</c:v>
                </c:pt>
                <c:pt idx="538" formatCode="General">
                  <c:v>4.0725803375244102E-4</c:v>
                </c:pt>
                <c:pt idx="539" formatCode="General">
                  <c:v>3.6918812990188602E-4</c:v>
                </c:pt>
                <c:pt idx="540" formatCode="General">
                  <c:v>3.26180011034012E-4</c:v>
                </c:pt>
                <c:pt idx="541" formatCode="General">
                  <c:v>2.8207904100418097E-4</c:v>
                </c:pt>
                <c:pt idx="542" formatCode="General">
                  <c:v>2.4153880774974799E-4</c:v>
                </c:pt>
                <c:pt idx="543" formatCode="General">
                  <c:v>2.06888735294342E-4</c:v>
                </c:pt>
                <c:pt idx="544" formatCode="General">
                  <c:v>1.7830209434032399E-4</c:v>
                </c:pt>
                <c:pt idx="545" formatCode="General">
                  <c:v>1.5584705770015699E-4</c:v>
                </c:pt>
                <c:pt idx="546" formatCode="General">
                  <c:v>1.3927809894084901E-4</c:v>
                </c:pt>
                <c:pt idx="547" formatCode="General">
                  <c:v>1.2717941403388999E-4</c:v>
                </c:pt>
                <c:pt idx="548" formatCode="General">
                  <c:v>1.1752761900425E-4</c:v>
                </c:pt>
                <c:pt idx="549" formatCode="General">
                  <c:v>1.0850487649440799E-4</c:v>
                </c:pt>
                <c:pt idx="550">
                  <c:v>9.8283797502517699E-5</c:v>
                </c:pt>
                <c:pt idx="551">
                  <c:v>8.6291663348674795E-5</c:v>
                </c:pt>
                <c:pt idx="552">
                  <c:v>8.0096915364265397E-5</c:v>
                </c:pt>
                <c:pt idx="553">
                  <c:v>8.0096915364265397E-5</c:v>
                </c:pt>
                <c:pt idx="554">
                  <c:v>8.0096915364265397E-5</c:v>
                </c:pt>
                <c:pt idx="555">
                  <c:v>3.0053401365876199E-5</c:v>
                </c:pt>
                <c:pt idx="556">
                  <c:v>1.78757943212986E-5</c:v>
                </c:pt>
                <c:pt idx="557">
                  <c:v>7.1806423366069802E-6</c:v>
                </c:pt>
                <c:pt idx="558">
                  <c:v>-2.04232498072088E-6</c:v>
                </c:pt>
                <c:pt idx="559">
                  <c:v>-9.8805585876107198E-6</c:v>
                </c:pt>
                <c:pt idx="560">
                  <c:v>-1.6226846724748601E-5</c:v>
                </c:pt>
                <c:pt idx="561">
                  <c:v>-2.1504074335098301E-5</c:v>
                </c:pt>
                <c:pt idx="562">
                  <c:v>-2.5668358430266399E-5</c:v>
                </c:pt>
                <c:pt idx="563">
                  <c:v>-2.9014900326728799E-5</c:v>
                </c:pt>
                <c:pt idx="564">
                  <c:v>-3.1518857926130303E-5</c:v>
                </c:pt>
                <c:pt idx="565">
                  <c:v>-3.3292625099420501E-5</c:v>
                </c:pt>
                <c:pt idx="566">
                  <c:v>-3.4737039357423797E-5</c:v>
                </c:pt>
                <c:pt idx="567">
                  <c:v>-3.5715356469154399E-5</c:v>
                </c:pt>
                <c:pt idx="568">
                  <c:v>-3.6478266119957002E-5</c:v>
                </c:pt>
                <c:pt idx="569">
                  <c:v>-3.6875642836093901E-5</c:v>
                </c:pt>
                <c:pt idx="570">
                  <c:v>-3.7183549255132702E-5</c:v>
                </c:pt>
                <c:pt idx="571">
                  <c:v>-3.7299666553735699E-5</c:v>
                </c:pt>
                <c:pt idx="572">
                  <c:v>-3.7204429507255599E-5</c:v>
                </c:pt>
                <c:pt idx="573">
                  <c:v>-3.7002135068178202E-5</c:v>
                </c:pt>
                <c:pt idx="574">
                  <c:v>-3.6707337945699703E-5</c:v>
                </c:pt>
                <c:pt idx="575">
                  <c:v>-3.6367513239383697E-5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65-406D-A713-6BEDD122C9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実験②!$J$3:$J$1442</c:f>
              <c:numCache>
                <c:formatCode>General</c:formatCode>
                <c:ptCount val="1440"/>
                <c:pt idx="0">
                  <c:v>0.20077696442604101</c:v>
                </c:pt>
                <c:pt idx="1">
                  <c:v>0.20290949940681499</c:v>
                </c:pt>
                <c:pt idx="2">
                  <c:v>0.204960107803345</c:v>
                </c:pt>
                <c:pt idx="3">
                  <c:v>0.206794708967209</c:v>
                </c:pt>
                <c:pt idx="4">
                  <c:v>0.20891956984996801</c:v>
                </c:pt>
                <c:pt idx="5">
                  <c:v>0.21088872849941301</c:v>
                </c:pt>
                <c:pt idx="6">
                  <c:v>0.21293953061103801</c:v>
                </c:pt>
                <c:pt idx="7">
                  <c:v>0.214891627430916</c:v>
                </c:pt>
                <c:pt idx="8">
                  <c:v>0.21696296334266699</c:v>
                </c:pt>
                <c:pt idx="9">
                  <c:v>0.21893401443958299</c:v>
                </c:pt>
                <c:pt idx="10">
                  <c:v>0.220925703644753</c:v>
                </c:pt>
                <c:pt idx="11">
                  <c:v>0.22292715311050401</c:v>
                </c:pt>
                <c:pt idx="12">
                  <c:v>0.22468328475952101</c:v>
                </c:pt>
                <c:pt idx="13">
                  <c:v>0.22468328475952101</c:v>
                </c:pt>
                <c:pt idx="14">
                  <c:v>0.22468328475952101</c:v>
                </c:pt>
                <c:pt idx="15">
                  <c:v>0.23090034723281899</c:v>
                </c:pt>
                <c:pt idx="16">
                  <c:v>0.23293818533420599</c:v>
                </c:pt>
                <c:pt idx="17">
                  <c:v>0.23497274518013</c:v>
                </c:pt>
                <c:pt idx="18">
                  <c:v>0.23689009249210399</c:v>
                </c:pt>
                <c:pt idx="19">
                  <c:v>0.23897297680377999</c:v>
                </c:pt>
                <c:pt idx="20">
                  <c:v>0.24096918106079099</c:v>
                </c:pt>
                <c:pt idx="21">
                  <c:v>0.24293887615203899</c:v>
                </c:pt>
                <c:pt idx="22">
                  <c:v>0.24495676159858701</c:v>
                </c:pt>
                <c:pt idx="23">
                  <c:v>0.246869266033173</c:v>
                </c:pt>
                <c:pt idx="24">
                  <c:v>0.248908177018166</c:v>
                </c:pt>
                <c:pt idx="25">
                  <c:v>0.25098189711570701</c:v>
                </c:pt>
                <c:pt idx="26">
                  <c:v>0.25286337733268699</c:v>
                </c:pt>
                <c:pt idx="27">
                  <c:v>0.25495517253875699</c:v>
                </c:pt>
                <c:pt idx="28">
                  <c:v>0.25699779391288802</c:v>
                </c:pt>
                <c:pt idx="29">
                  <c:v>0.258972197771072</c:v>
                </c:pt>
                <c:pt idx="30">
                  <c:v>0.26104277372360202</c:v>
                </c:pt>
                <c:pt idx="31">
                  <c:v>0.26297622919082603</c:v>
                </c:pt>
                <c:pt idx="32">
                  <c:v>0.26496040821075401</c:v>
                </c:pt>
                <c:pt idx="33">
                  <c:v>0.26701837778091397</c:v>
                </c:pt>
                <c:pt idx="34">
                  <c:v>0.268941640853882</c:v>
                </c:pt>
                <c:pt idx="35">
                  <c:v>0.27098399400711098</c:v>
                </c:pt>
                <c:pt idx="36">
                  <c:v>0.27304098010063199</c:v>
                </c:pt>
                <c:pt idx="37">
                  <c:v>0.27504634857177701</c:v>
                </c:pt>
                <c:pt idx="38">
                  <c:v>0.276984423398972</c:v>
                </c:pt>
                <c:pt idx="39">
                  <c:v>0.278911113739014</c:v>
                </c:pt>
                <c:pt idx="40">
                  <c:v>0.28095966577529902</c:v>
                </c:pt>
                <c:pt idx="41">
                  <c:v>0.282982558012009</c:v>
                </c:pt>
                <c:pt idx="42">
                  <c:v>0.28494900465011602</c:v>
                </c:pt>
                <c:pt idx="43">
                  <c:v>0.28698968887329102</c:v>
                </c:pt>
                <c:pt idx="44">
                  <c:v>0.28895911574363697</c:v>
                </c:pt>
                <c:pt idx="45">
                  <c:v>0.29096728563308699</c:v>
                </c:pt>
                <c:pt idx="46">
                  <c:v>0.29288291931152299</c:v>
                </c:pt>
                <c:pt idx="47">
                  <c:v>0.294985562562943</c:v>
                </c:pt>
                <c:pt idx="48">
                  <c:v>0.296954065561295</c:v>
                </c:pt>
                <c:pt idx="49">
                  <c:v>0.29891294240951499</c:v>
                </c:pt>
                <c:pt idx="50">
                  <c:v>0.30094313621521002</c:v>
                </c:pt>
                <c:pt idx="51">
                  <c:v>0.30296406149864202</c:v>
                </c:pt>
                <c:pt idx="52">
                  <c:v>0.30492427945137002</c:v>
                </c:pt>
                <c:pt idx="53">
                  <c:v>0.30699503421783397</c:v>
                </c:pt>
                <c:pt idx="54">
                  <c:v>0.30884832143783603</c:v>
                </c:pt>
                <c:pt idx="55">
                  <c:v>0.31094285845756497</c:v>
                </c:pt>
                <c:pt idx="56">
                  <c:v>0.31290838122367898</c:v>
                </c:pt>
                <c:pt idx="57">
                  <c:v>0.314953774213791</c:v>
                </c:pt>
                <c:pt idx="58">
                  <c:v>0.31702151894569403</c:v>
                </c:pt>
                <c:pt idx="59">
                  <c:v>0.31897768378257801</c:v>
                </c:pt>
                <c:pt idx="60">
                  <c:v>0.32093718647956798</c:v>
                </c:pt>
                <c:pt idx="61">
                  <c:v>0.32291015982627902</c:v>
                </c:pt>
                <c:pt idx="62">
                  <c:v>0.32498526573181202</c:v>
                </c:pt>
                <c:pt idx="63">
                  <c:v>0.32697835564613298</c:v>
                </c:pt>
                <c:pt idx="64">
                  <c:v>0.32890364527702298</c:v>
                </c:pt>
                <c:pt idx="65">
                  <c:v>0.33097547292709401</c:v>
                </c:pt>
                <c:pt idx="66">
                  <c:v>0.33298340439796398</c:v>
                </c:pt>
                <c:pt idx="67">
                  <c:v>0.33497998118400601</c:v>
                </c:pt>
                <c:pt idx="68">
                  <c:v>0.33701509237289401</c:v>
                </c:pt>
                <c:pt idx="69">
                  <c:v>0.33895224332809398</c:v>
                </c:pt>
                <c:pt idx="70">
                  <c:v>0.34102731943130499</c:v>
                </c:pt>
                <c:pt idx="71">
                  <c:v>0.34302571415901201</c:v>
                </c:pt>
                <c:pt idx="72">
                  <c:v>0.34504970908165</c:v>
                </c:pt>
                <c:pt idx="73">
                  <c:v>0.34698262810707098</c:v>
                </c:pt>
                <c:pt idx="74">
                  <c:v>0.34898483753204301</c:v>
                </c:pt>
                <c:pt idx="75">
                  <c:v>0.35104128718376199</c:v>
                </c:pt>
                <c:pt idx="76">
                  <c:v>0.35299661755561801</c:v>
                </c:pt>
                <c:pt idx="77">
                  <c:v>0.35498616099357599</c:v>
                </c:pt>
                <c:pt idx="78">
                  <c:v>0.35699549317359902</c:v>
                </c:pt>
                <c:pt idx="79">
                  <c:v>0.358975529670715</c:v>
                </c:pt>
                <c:pt idx="80">
                  <c:v>0.36101958155632002</c:v>
                </c:pt>
                <c:pt idx="81">
                  <c:v>0.36301299929618802</c:v>
                </c:pt>
                <c:pt idx="82">
                  <c:v>0.36501833796501199</c:v>
                </c:pt>
                <c:pt idx="83">
                  <c:v>0.36700657010078402</c:v>
                </c:pt>
                <c:pt idx="84">
                  <c:v>0.369021385908127</c:v>
                </c:pt>
                <c:pt idx="85">
                  <c:v>0.37103316187858598</c:v>
                </c:pt>
                <c:pt idx="86">
                  <c:v>0.37303635478019698</c:v>
                </c:pt>
                <c:pt idx="87">
                  <c:v>0.37502408027648898</c:v>
                </c:pt>
                <c:pt idx="88">
                  <c:v>0.37704268097877502</c:v>
                </c:pt>
                <c:pt idx="89">
                  <c:v>0.37904381752014199</c:v>
                </c:pt>
                <c:pt idx="90">
                  <c:v>0.38101321458816501</c:v>
                </c:pt>
                <c:pt idx="91">
                  <c:v>0.38299170136451699</c:v>
                </c:pt>
                <c:pt idx="92">
                  <c:v>0.38507115840911899</c:v>
                </c:pt>
                <c:pt idx="93">
                  <c:v>0.38707873225212103</c:v>
                </c:pt>
                <c:pt idx="94">
                  <c:v>0.38901388645172102</c:v>
                </c:pt>
                <c:pt idx="95">
                  <c:v>0.39102151989936801</c:v>
                </c:pt>
                <c:pt idx="96">
                  <c:v>0.39306405186653098</c:v>
                </c:pt>
                <c:pt idx="97">
                  <c:v>0.39499214291572599</c:v>
                </c:pt>
                <c:pt idx="98">
                  <c:v>0.39688271284103399</c:v>
                </c:pt>
                <c:pt idx="99">
                  <c:v>0.39896067976951599</c:v>
                </c:pt>
                <c:pt idx="100">
                  <c:v>0.400980114936829</c:v>
                </c:pt>
                <c:pt idx="101">
                  <c:v>0.40295746922492998</c:v>
                </c:pt>
                <c:pt idx="102">
                  <c:v>0.40500372648239102</c:v>
                </c:pt>
                <c:pt idx="103">
                  <c:v>0.40696483850479098</c:v>
                </c:pt>
                <c:pt idx="104">
                  <c:v>0.40894457697868303</c:v>
                </c:pt>
                <c:pt idx="105">
                  <c:v>0.41096720099449202</c:v>
                </c:pt>
                <c:pt idx="106">
                  <c:v>0.41299295425415</c:v>
                </c:pt>
                <c:pt idx="107">
                  <c:v>0.41502532362937899</c:v>
                </c:pt>
                <c:pt idx="108">
                  <c:v>0.41701403260231001</c:v>
                </c:pt>
                <c:pt idx="109">
                  <c:v>0.41903108358383201</c:v>
                </c:pt>
                <c:pt idx="110">
                  <c:v>0.42101290822029103</c:v>
                </c:pt>
                <c:pt idx="111">
                  <c:v>0.42308634519576999</c:v>
                </c:pt>
                <c:pt idx="112">
                  <c:v>0.425019651651382</c:v>
                </c:pt>
                <c:pt idx="113">
                  <c:v>0.427007585763931</c:v>
                </c:pt>
                <c:pt idx="114">
                  <c:v>0.42898181080818198</c:v>
                </c:pt>
                <c:pt idx="115">
                  <c:v>0.431125938892365</c:v>
                </c:pt>
                <c:pt idx="116">
                  <c:v>0.43302714824676503</c:v>
                </c:pt>
                <c:pt idx="117">
                  <c:v>0.43499782681465099</c:v>
                </c:pt>
                <c:pt idx="118">
                  <c:v>0.43700566887855502</c:v>
                </c:pt>
                <c:pt idx="119">
                  <c:v>0.43895485997200001</c:v>
                </c:pt>
                <c:pt idx="120">
                  <c:v>0.44101154804229697</c:v>
                </c:pt>
                <c:pt idx="121">
                  <c:v>0.44297111034393299</c:v>
                </c:pt>
                <c:pt idx="122">
                  <c:v>0.44496175646781899</c:v>
                </c:pt>
                <c:pt idx="123">
                  <c:v>0.44699737429618802</c:v>
                </c:pt>
                <c:pt idx="124">
                  <c:v>0.44896268844604498</c:v>
                </c:pt>
                <c:pt idx="125">
                  <c:v>0.45099788904190102</c:v>
                </c:pt>
                <c:pt idx="126">
                  <c:v>0.45303133130073497</c:v>
                </c:pt>
                <c:pt idx="127">
                  <c:v>0.45503684878349299</c:v>
                </c:pt>
                <c:pt idx="128">
                  <c:v>0.45700135827064498</c:v>
                </c:pt>
                <c:pt idx="129">
                  <c:v>0.45904529094696001</c:v>
                </c:pt>
                <c:pt idx="130">
                  <c:v>0.46097931265830999</c:v>
                </c:pt>
                <c:pt idx="131">
                  <c:v>0.46298253536224399</c:v>
                </c:pt>
                <c:pt idx="132">
                  <c:v>0.46497571468353299</c:v>
                </c:pt>
                <c:pt idx="133">
                  <c:v>0.466975778341293</c:v>
                </c:pt>
                <c:pt idx="134">
                  <c:v>0.46892547607421903</c:v>
                </c:pt>
                <c:pt idx="135">
                  <c:v>0.47095325589179998</c:v>
                </c:pt>
                <c:pt idx="136">
                  <c:v>0.47299438714981101</c:v>
                </c:pt>
                <c:pt idx="137">
                  <c:v>0.47499203681945801</c:v>
                </c:pt>
                <c:pt idx="138">
                  <c:v>0.47698509693145802</c:v>
                </c:pt>
                <c:pt idx="139">
                  <c:v>0.47903454303741499</c:v>
                </c:pt>
                <c:pt idx="140">
                  <c:v>0.48101347684860202</c:v>
                </c:pt>
                <c:pt idx="141">
                  <c:v>0.48298171162605302</c:v>
                </c:pt>
                <c:pt idx="142">
                  <c:v>0.48499017953872697</c:v>
                </c:pt>
                <c:pt idx="143">
                  <c:v>0.48702540993690502</c:v>
                </c:pt>
                <c:pt idx="144">
                  <c:v>0.48902019858360302</c:v>
                </c:pt>
                <c:pt idx="145">
                  <c:v>0.49102398753166199</c:v>
                </c:pt>
                <c:pt idx="146">
                  <c:v>0.493030995130539</c:v>
                </c:pt>
                <c:pt idx="147">
                  <c:v>0.49502483010292098</c:v>
                </c:pt>
                <c:pt idx="148">
                  <c:v>0.49702954292297402</c:v>
                </c:pt>
                <c:pt idx="149">
                  <c:v>0.49895462393760698</c:v>
                </c:pt>
                <c:pt idx="150">
                  <c:v>0.50098782777786299</c:v>
                </c:pt>
                <c:pt idx="151">
                  <c:v>0.50299698114395097</c:v>
                </c:pt>
                <c:pt idx="152">
                  <c:v>0.50496137142181396</c:v>
                </c:pt>
                <c:pt idx="153">
                  <c:v>0.50701206922531095</c:v>
                </c:pt>
                <c:pt idx="154">
                  <c:v>0.50901031494140603</c:v>
                </c:pt>
                <c:pt idx="155">
                  <c:v>0.51097476482391402</c:v>
                </c:pt>
                <c:pt idx="156">
                  <c:v>0.51306188106536899</c:v>
                </c:pt>
                <c:pt idx="157">
                  <c:v>0.51504820585250899</c:v>
                </c:pt>
                <c:pt idx="158">
                  <c:v>0.51705217361450195</c:v>
                </c:pt>
                <c:pt idx="159">
                  <c:v>0.51903069019317605</c:v>
                </c:pt>
                <c:pt idx="160">
                  <c:v>0.52099120616912797</c:v>
                </c:pt>
                <c:pt idx="161">
                  <c:v>0.52305895090103105</c:v>
                </c:pt>
                <c:pt idx="162">
                  <c:v>0.52499908208847001</c:v>
                </c:pt>
                <c:pt idx="163">
                  <c:v>0.52699321508407604</c:v>
                </c:pt>
                <c:pt idx="164">
                  <c:v>0.52896136045455899</c:v>
                </c:pt>
                <c:pt idx="165">
                  <c:v>0.53102868795394897</c:v>
                </c:pt>
                <c:pt idx="166">
                  <c:v>0.532986760139465</c:v>
                </c:pt>
                <c:pt idx="167">
                  <c:v>0.53507083654403698</c:v>
                </c:pt>
                <c:pt idx="168">
                  <c:v>0.53696382045745805</c:v>
                </c:pt>
                <c:pt idx="169">
                  <c:v>0.53903096914291404</c:v>
                </c:pt>
                <c:pt idx="170">
                  <c:v>0.54099839925766002</c:v>
                </c:pt>
                <c:pt idx="171">
                  <c:v>0.54295456409454301</c:v>
                </c:pt>
                <c:pt idx="172">
                  <c:v>0.54497957229614302</c:v>
                </c:pt>
                <c:pt idx="173">
                  <c:v>0.54698419570922896</c:v>
                </c:pt>
                <c:pt idx="174">
                  <c:v>0.54904794692993197</c:v>
                </c:pt>
                <c:pt idx="175">
                  <c:v>0.55101233720779397</c:v>
                </c:pt>
                <c:pt idx="176">
                  <c:v>0.55305457115173295</c:v>
                </c:pt>
                <c:pt idx="177">
                  <c:v>0.55502492189407304</c:v>
                </c:pt>
                <c:pt idx="178">
                  <c:v>0.55703210830688499</c:v>
                </c:pt>
                <c:pt idx="179">
                  <c:v>0.55903267860412598</c:v>
                </c:pt>
                <c:pt idx="180">
                  <c:v>0.56104546785354603</c:v>
                </c:pt>
                <c:pt idx="181">
                  <c:v>0.56300884485244795</c:v>
                </c:pt>
                <c:pt idx="182">
                  <c:v>0.56502836942672696</c:v>
                </c:pt>
                <c:pt idx="183">
                  <c:v>0.56693196296691895</c:v>
                </c:pt>
                <c:pt idx="184">
                  <c:v>0.568980753421783</c:v>
                </c:pt>
                <c:pt idx="185">
                  <c:v>0.57100230455398604</c:v>
                </c:pt>
                <c:pt idx="186">
                  <c:v>0.57305091619491599</c:v>
                </c:pt>
                <c:pt idx="187">
                  <c:v>0.57498258352279696</c:v>
                </c:pt>
                <c:pt idx="188">
                  <c:v>0.57704496383667003</c:v>
                </c:pt>
                <c:pt idx="189">
                  <c:v>0.57902079820632901</c:v>
                </c:pt>
                <c:pt idx="190">
                  <c:v>0.58095616102218595</c:v>
                </c:pt>
                <c:pt idx="191">
                  <c:v>0.58307939767837502</c:v>
                </c:pt>
                <c:pt idx="192">
                  <c:v>0.58501857519149802</c:v>
                </c:pt>
                <c:pt idx="193">
                  <c:v>0.58701133728027299</c:v>
                </c:pt>
                <c:pt idx="194">
                  <c:v>0.58892369270324696</c:v>
                </c:pt>
                <c:pt idx="195">
                  <c:v>0.59101009368896495</c:v>
                </c:pt>
                <c:pt idx="196">
                  <c:v>0.59300005435943604</c:v>
                </c:pt>
                <c:pt idx="197">
                  <c:v>0.59507405757904097</c:v>
                </c:pt>
                <c:pt idx="198">
                  <c:v>0.59701120853424094</c:v>
                </c:pt>
                <c:pt idx="199">
                  <c:v>0.59896665811538696</c:v>
                </c:pt>
                <c:pt idx="200">
                  <c:v>0.601007521152496</c:v>
                </c:pt>
                <c:pt idx="201">
                  <c:v>0.60303920507430997</c:v>
                </c:pt>
                <c:pt idx="202">
                  <c:v>0.60497462749481201</c:v>
                </c:pt>
                <c:pt idx="203">
                  <c:v>0.60695636272430398</c:v>
                </c:pt>
                <c:pt idx="204">
                  <c:v>0.60902076959609996</c:v>
                </c:pt>
                <c:pt idx="205">
                  <c:v>0.61098819971084595</c:v>
                </c:pt>
                <c:pt idx="206">
                  <c:v>0.61299169063568104</c:v>
                </c:pt>
                <c:pt idx="207">
                  <c:v>0.61497384309768699</c:v>
                </c:pt>
                <c:pt idx="208">
                  <c:v>0.61700236797332797</c:v>
                </c:pt>
                <c:pt idx="209">
                  <c:v>0.61895608901977495</c:v>
                </c:pt>
                <c:pt idx="210">
                  <c:v>0.62098580598831199</c:v>
                </c:pt>
                <c:pt idx="211">
                  <c:v>0.623035907745361</c:v>
                </c:pt>
                <c:pt idx="212">
                  <c:v>0.625027656555176</c:v>
                </c:pt>
                <c:pt idx="213">
                  <c:v>0.62703853845596302</c:v>
                </c:pt>
                <c:pt idx="214">
                  <c:v>0.62904065847396895</c:v>
                </c:pt>
                <c:pt idx="215">
                  <c:v>0.63099336624145497</c:v>
                </c:pt>
                <c:pt idx="216">
                  <c:v>0.63301295042037997</c:v>
                </c:pt>
                <c:pt idx="217">
                  <c:v>0.63505268096923795</c:v>
                </c:pt>
                <c:pt idx="218">
                  <c:v>0.63696813583374001</c:v>
                </c:pt>
                <c:pt idx="219">
                  <c:v>0.63902574777603105</c:v>
                </c:pt>
                <c:pt idx="220">
                  <c:v>0.64101189374923695</c:v>
                </c:pt>
                <c:pt idx="221">
                  <c:v>0.64294248819351196</c:v>
                </c:pt>
                <c:pt idx="222">
                  <c:v>0.64497339725494396</c:v>
                </c:pt>
                <c:pt idx="223">
                  <c:v>0.64702284336090099</c:v>
                </c:pt>
                <c:pt idx="224">
                  <c:v>0.64889979362487804</c:v>
                </c:pt>
                <c:pt idx="225">
                  <c:v>0.65103745460510298</c:v>
                </c:pt>
                <c:pt idx="226">
                  <c:v>0.65297853946685802</c:v>
                </c:pt>
                <c:pt idx="227">
                  <c:v>0.65496861934661899</c:v>
                </c:pt>
                <c:pt idx="228">
                  <c:v>0.65704232454299905</c:v>
                </c:pt>
                <c:pt idx="229">
                  <c:v>0.65904891490936302</c:v>
                </c:pt>
                <c:pt idx="230">
                  <c:v>0.66104501485824596</c:v>
                </c:pt>
                <c:pt idx="231">
                  <c:v>0.66310310363769498</c:v>
                </c:pt>
                <c:pt idx="232">
                  <c:v>0.66510403156280495</c:v>
                </c:pt>
                <c:pt idx="233">
                  <c:v>0.66700196266174305</c:v>
                </c:pt>
                <c:pt idx="234">
                  <c:v>0.668986916542053</c:v>
                </c:pt>
                <c:pt idx="235">
                  <c:v>0.67107760906219505</c:v>
                </c:pt>
                <c:pt idx="236">
                  <c:v>0.67309153079986594</c:v>
                </c:pt>
                <c:pt idx="237">
                  <c:v>0.675057232379913</c:v>
                </c:pt>
                <c:pt idx="238">
                  <c:v>0.67706340551376298</c:v>
                </c:pt>
                <c:pt idx="239">
                  <c:v>0.67909413576126099</c:v>
                </c:pt>
                <c:pt idx="240">
                  <c:v>0.68109905719757102</c:v>
                </c:pt>
                <c:pt idx="241">
                  <c:v>0.68312579393386796</c:v>
                </c:pt>
                <c:pt idx="242">
                  <c:v>0.68510186672210704</c:v>
                </c:pt>
                <c:pt idx="243">
                  <c:v>0.68708300590515103</c:v>
                </c:pt>
                <c:pt idx="244">
                  <c:v>0.68904227018356301</c:v>
                </c:pt>
                <c:pt idx="245">
                  <c:v>0.69096291065216098</c:v>
                </c:pt>
                <c:pt idx="246">
                  <c:v>0.69304543733596802</c:v>
                </c:pt>
                <c:pt idx="247">
                  <c:v>0.69507163763046298</c:v>
                </c:pt>
                <c:pt idx="248">
                  <c:v>0.69706749916076705</c:v>
                </c:pt>
                <c:pt idx="249">
                  <c:v>0.69905847311019897</c:v>
                </c:pt>
                <c:pt idx="250">
                  <c:v>0.70105636119842496</c:v>
                </c:pt>
                <c:pt idx="251">
                  <c:v>0.70304751396179199</c:v>
                </c:pt>
                <c:pt idx="252">
                  <c:v>0.70512592792510997</c:v>
                </c:pt>
                <c:pt idx="253">
                  <c:v>0.70701074600219704</c:v>
                </c:pt>
                <c:pt idx="254">
                  <c:v>0.70898497104644798</c:v>
                </c:pt>
                <c:pt idx="255">
                  <c:v>0.710984647274017</c:v>
                </c:pt>
                <c:pt idx="256">
                  <c:v>0.71304285526275601</c:v>
                </c:pt>
                <c:pt idx="257">
                  <c:v>0.71504569053649902</c:v>
                </c:pt>
                <c:pt idx="258">
                  <c:v>0.71701705455779996</c:v>
                </c:pt>
                <c:pt idx="259">
                  <c:v>0.718983054161072</c:v>
                </c:pt>
                <c:pt idx="260">
                  <c:v>0.72101277112960804</c:v>
                </c:pt>
                <c:pt idx="261">
                  <c:v>0.723052978515625</c:v>
                </c:pt>
                <c:pt idx="262">
                  <c:v>0.72507673501968395</c:v>
                </c:pt>
                <c:pt idx="263">
                  <c:v>0.72705698013305697</c:v>
                </c:pt>
                <c:pt idx="264">
                  <c:v>0.72903573513030995</c:v>
                </c:pt>
                <c:pt idx="265">
                  <c:v>0.73094838857650801</c:v>
                </c:pt>
                <c:pt idx="266">
                  <c:v>0.73302066326141402</c:v>
                </c:pt>
                <c:pt idx="267">
                  <c:v>0.73494261503219604</c:v>
                </c:pt>
                <c:pt idx="268">
                  <c:v>0.73692911863327004</c:v>
                </c:pt>
                <c:pt idx="269">
                  <c:v>0.73893684148788497</c:v>
                </c:pt>
                <c:pt idx="270">
                  <c:v>0.74089717864990201</c:v>
                </c:pt>
                <c:pt idx="271">
                  <c:v>0.74295800924301103</c:v>
                </c:pt>
                <c:pt idx="272">
                  <c:v>0.74499487876892101</c:v>
                </c:pt>
                <c:pt idx="273">
                  <c:v>0.74692028760910001</c:v>
                </c:pt>
                <c:pt idx="274">
                  <c:v>0.74892920255661</c:v>
                </c:pt>
                <c:pt idx="275">
                  <c:v>0.75092148780822798</c:v>
                </c:pt>
                <c:pt idx="276">
                  <c:v>0.75299179553985596</c:v>
                </c:pt>
                <c:pt idx="277">
                  <c:v>0.75502806901931796</c:v>
                </c:pt>
                <c:pt idx="278">
                  <c:v>0.756885766983032</c:v>
                </c:pt>
                <c:pt idx="279">
                  <c:v>0.75894558429717995</c:v>
                </c:pt>
                <c:pt idx="280">
                  <c:v>0.76094818115234397</c:v>
                </c:pt>
                <c:pt idx="281">
                  <c:v>0.76297771930694602</c:v>
                </c:pt>
                <c:pt idx="282">
                  <c:v>0.76492828130722001</c:v>
                </c:pt>
                <c:pt idx="283">
                  <c:v>0.76691830158233598</c:v>
                </c:pt>
                <c:pt idx="284">
                  <c:v>0.76894617080688499</c:v>
                </c:pt>
                <c:pt idx="285">
                  <c:v>0.77095597982406605</c:v>
                </c:pt>
                <c:pt idx="286">
                  <c:v>0.77299046516418501</c:v>
                </c:pt>
                <c:pt idx="287">
                  <c:v>0.77494210004806496</c:v>
                </c:pt>
                <c:pt idx="288">
                  <c:v>0.77697849273681596</c:v>
                </c:pt>
                <c:pt idx="289">
                  <c:v>0.77900505065918002</c:v>
                </c:pt>
                <c:pt idx="290">
                  <c:v>0.78102618455886796</c:v>
                </c:pt>
                <c:pt idx="291">
                  <c:v>0.78296506404876698</c:v>
                </c:pt>
                <c:pt idx="292">
                  <c:v>0.78496545553207397</c:v>
                </c:pt>
                <c:pt idx="293">
                  <c:v>0.78700035810470603</c:v>
                </c:pt>
                <c:pt idx="294">
                  <c:v>0.78905045986175504</c:v>
                </c:pt>
                <c:pt idx="295">
                  <c:v>0.79095387458801303</c:v>
                </c:pt>
                <c:pt idx="296">
                  <c:v>0.79301017522811901</c:v>
                </c:pt>
                <c:pt idx="297">
                  <c:v>0.79501003026962302</c:v>
                </c:pt>
                <c:pt idx="298">
                  <c:v>0.79699248075485196</c:v>
                </c:pt>
                <c:pt idx="299">
                  <c:v>0.79900866746902499</c:v>
                </c:pt>
                <c:pt idx="300">
                  <c:v>0.80100572109222401</c:v>
                </c:pt>
                <c:pt idx="301">
                  <c:v>0.80305123329162598</c:v>
                </c:pt>
                <c:pt idx="302">
                  <c:v>0.80497390031814597</c:v>
                </c:pt>
                <c:pt idx="303">
                  <c:v>0.80708628892898604</c:v>
                </c:pt>
                <c:pt idx="304">
                  <c:v>0.80896860361099199</c:v>
                </c:pt>
                <c:pt idx="305">
                  <c:v>0.81100970506668102</c:v>
                </c:pt>
                <c:pt idx="306">
                  <c:v>0.81305098533630404</c:v>
                </c:pt>
                <c:pt idx="307">
                  <c:v>0.81498050689697299</c:v>
                </c:pt>
                <c:pt idx="308">
                  <c:v>0.81701350212097201</c:v>
                </c:pt>
                <c:pt idx="309">
                  <c:v>0.81909716129303001</c:v>
                </c:pt>
                <c:pt idx="310">
                  <c:v>0.82106828689575195</c:v>
                </c:pt>
                <c:pt idx="311">
                  <c:v>0.82305651903152499</c:v>
                </c:pt>
                <c:pt idx="312">
                  <c:v>0.82500588893890403</c:v>
                </c:pt>
                <c:pt idx="313">
                  <c:v>0.82704544067382801</c:v>
                </c:pt>
                <c:pt idx="314">
                  <c:v>0.82901394367217995</c:v>
                </c:pt>
                <c:pt idx="315">
                  <c:v>0.83110612630844105</c:v>
                </c:pt>
                <c:pt idx="316">
                  <c:v>0.83306550979614302</c:v>
                </c:pt>
                <c:pt idx="317">
                  <c:v>0.83503216505050704</c:v>
                </c:pt>
                <c:pt idx="318">
                  <c:v>0.836994647979736</c:v>
                </c:pt>
                <c:pt idx="319">
                  <c:v>0.83904266357421897</c:v>
                </c:pt>
                <c:pt idx="320">
                  <c:v>0.84111845493316695</c:v>
                </c:pt>
                <c:pt idx="321">
                  <c:v>0.84303081035614003</c:v>
                </c:pt>
                <c:pt idx="322">
                  <c:v>0.84505581855773904</c:v>
                </c:pt>
                <c:pt idx="323">
                  <c:v>0.84708559513091997</c:v>
                </c:pt>
                <c:pt idx="324">
                  <c:v>0.849021255970001</c:v>
                </c:pt>
                <c:pt idx="325">
                  <c:v>0.85104328393936202</c:v>
                </c:pt>
                <c:pt idx="326">
                  <c:v>0.85305464267730702</c:v>
                </c:pt>
                <c:pt idx="327">
                  <c:v>0.85505110025405895</c:v>
                </c:pt>
                <c:pt idx="328">
                  <c:v>0.85702288150787398</c:v>
                </c:pt>
                <c:pt idx="329">
                  <c:v>0.85902887582778897</c:v>
                </c:pt>
                <c:pt idx="330">
                  <c:v>0.86110484600067105</c:v>
                </c:pt>
                <c:pt idx="331">
                  <c:v>0.86302244663238503</c:v>
                </c:pt>
                <c:pt idx="332">
                  <c:v>0.86510884761810303</c:v>
                </c:pt>
                <c:pt idx="333">
                  <c:v>0.867051661014557</c:v>
                </c:pt>
                <c:pt idx="334">
                  <c:v>0.869038105010986</c:v>
                </c:pt>
                <c:pt idx="335">
                  <c:v>0.87104445695877097</c:v>
                </c:pt>
                <c:pt idx="336">
                  <c:v>0.87266892194747903</c:v>
                </c:pt>
                <c:pt idx="337">
                  <c:v>0.87266892194747903</c:v>
                </c:pt>
                <c:pt idx="338">
                  <c:v>0.87266892194747903</c:v>
                </c:pt>
                <c:pt idx="339">
                  <c:v>0.87902981042861905</c:v>
                </c:pt>
                <c:pt idx="340">
                  <c:v>0.88114672899246205</c:v>
                </c:pt>
                <c:pt idx="341">
                  <c:v>0.883095443248749</c:v>
                </c:pt>
                <c:pt idx="342">
                  <c:v>0.88512986898422197</c:v>
                </c:pt>
                <c:pt idx="343">
                  <c:v>0.88708198070526101</c:v>
                </c:pt>
                <c:pt idx="344">
                  <c:v>0.88910645246505704</c:v>
                </c:pt>
                <c:pt idx="345">
                  <c:v>0.89105266332626298</c:v>
                </c:pt>
                <c:pt idx="346">
                  <c:v>0.89318329095840499</c:v>
                </c:pt>
                <c:pt idx="347">
                  <c:v>0.89510393142700195</c:v>
                </c:pt>
                <c:pt idx="348">
                  <c:v>0.89713960886001598</c:v>
                </c:pt>
                <c:pt idx="349">
                  <c:v>0.89912635087966897</c:v>
                </c:pt>
                <c:pt idx="350">
                  <c:v>0.90109980106353804</c:v>
                </c:pt>
                <c:pt idx="351">
                  <c:v>0.90308511257171598</c:v>
                </c:pt>
                <c:pt idx="352">
                  <c:v>0.90513247251510598</c:v>
                </c:pt>
                <c:pt idx="353">
                  <c:v>0.90709471702575695</c:v>
                </c:pt>
                <c:pt idx="354">
                  <c:v>0.90912842750549305</c:v>
                </c:pt>
                <c:pt idx="355">
                  <c:v>0.91115289926528897</c:v>
                </c:pt>
                <c:pt idx="356">
                  <c:v>0.91313409805297896</c:v>
                </c:pt>
                <c:pt idx="357">
                  <c:v>0.91511929035186801</c:v>
                </c:pt>
                <c:pt idx="358">
                  <c:v>0.91715151071548495</c:v>
                </c:pt>
                <c:pt idx="359">
                  <c:v>0.919042468070984</c:v>
                </c:pt>
                <c:pt idx="360">
                  <c:v>0.92110037803649902</c:v>
                </c:pt>
                <c:pt idx="361">
                  <c:v>0.92310231924056996</c:v>
                </c:pt>
                <c:pt idx="362">
                  <c:v>0.92508518695831299</c:v>
                </c:pt>
                <c:pt idx="363">
                  <c:v>0.92714226245880105</c:v>
                </c:pt>
                <c:pt idx="364">
                  <c:v>0.92914450168609597</c:v>
                </c:pt>
                <c:pt idx="365">
                  <c:v>0.93111121654510498</c:v>
                </c:pt>
                <c:pt idx="366">
                  <c:v>0.93314391374588002</c:v>
                </c:pt>
                <c:pt idx="367">
                  <c:v>0.93511307239532504</c:v>
                </c:pt>
                <c:pt idx="368">
                  <c:v>0.93720835447311401</c:v>
                </c:pt>
                <c:pt idx="369">
                  <c:v>0.93911814689636197</c:v>
                </c:pt>
                <c:pt idx="370">
                  <c:v>0.94108420610427901</c:v>
                </c:pt>
                <c:pt idx="371">
                  <c:v>0.94312208890914895</c:v>
                </c:pt>
                <c:pt idx="372">
                  <c:v>0.94514226913452104</c:v>
                </c:pt>
                <c:pt idx="373">
                  <c:v>0.94720667600631703</c:v>
                </c:pt>
                <c:pt idx="374">
                  <c:v>0.94910246133804299</c:v>
                </c:pt>
                <c:pt idx="375">
                  <c:v>0.95117503404617298</c:v>
                </c:pt>
                <c:pt idx="376">
                  <c:v>0.95311278104782104</c:v>
                </c:pt>
                <c:pt idx="377">
                  <c:v>0.95516467094421398</c:v>
                </c:pt>
                <c:pt idx="378">
                  <c:v>0.95705187320709195</c:v>
                </c:pt>
                <c:pt idx="379">
                  <c:v>0.95906966924667403</c:v>
                </c:pt>
                <c:pt idx="380">
                  <c:v>0.96107006072998002</c:v>
                </c:pt>
                <c:pt idx="381">
                  <c:v>0.96312797069549605</c:v>
                </c:pt>
                <c:pt idx="382">
                  <c:v>0.96508914232253995</c:v>
                </c:pt>
                <c:pt idx="383">
                  <c:v>0.96708571910858199</c:v>
                </c:pt>
                <c:pt idx="384">
                  <c:v>0.969163417816162</c:v>
                </c:pt>
                <c:pt idx="385">
                  <c:v>0.97113460302352905</c:v>
                </c:pt>
                <c:pt idx="386">
                  <c:v>0.97314614057540905</c:v>
                </c:pt>
                <c:pt idx="387">
                  <c:v>0.97508400678634599</c:v>
                </c:pt>
                <c:pt idx="388">
                  <c:v>0.97710847854614302</c:v>
                </c:pt>
                <c:pt idx="389">
                  <c:v>0.97907394170761097</c:v>
                </c:pt>
                <c:pt idx="390">
                  <c:v>0.98110949993133501</c:v>
                </c:pt>
                <c:pt idx="391">
                  <c:v>0.98311495780944802</c:v>
                </c:pt>
                <c:pt idx="392">
                  <c:v>0.98513150215148904</c:v>
                </c:pt>
                <c:pt idx="393">
                  <c:v>0.98708134889602706</c:v>
                </c:pt>
                <c:pt idx="394">
                  <c:v>0.98913538455963101</c:v>
                </c:pt>
                <c:pt idx="395">
                  <c:v>0.99115842580795299</c:v>
                </c:pt>
                <c:pt idx="396">
                  <c:v>0.99312579631805398</c:v>
                </c:pt>
                <c:pt idx="397">
                  <c:v>0.99509984254837003</c:v>
                </c:pt>
                <c:pt idx="398">
                  <c:v>0.99702799320220903</c:v>
                </c:pt>
                <c:pt idx="399">
                  <c:v>0.99911302328109697</c:v>
                </c:pt>
                <c:pt idx="400">
                  <c:v>1.0011613368987999</c:v>
                </c:pt>
                <c:pt idx="401">
                  <c:v>1.0031203031539899</c:v>
                </c:pt>
                <c:pt idx="402">
                  <c:v>1.0051120519638099</c:v>
                </c:pt>
                <c:pt idx="403">
                  <c:v>1.00716412067413</c:v>
                </c:pt>
                <c:pt idx="404">
                  <c:v>1.00918352603912</c:v>
                </c:pt>
                <c:pt idx="405">
                  <c:v>1.01109278202057</c:v>
                </c:pt>
                <c:pt idx="406">
                  <c:v>1.0131561756134</c:v>
                </c:pt>
                <c:pt idx="407">
                  <c:v>1.0151237249374401</c:v>
                </c:pt>
                <c:pt idx="408">
                  <c:v>1.0170800685882599</c:v>
                </c:pt>
                <c:pt idx="409">
                  <c:v>1.0191079378128101</c:v>
                </c:pt>
                <c:pt idx="410">
                  <c:v>1.0211215019226101</c:v>
                </c:pt>
                <c:pt idx="411">
                  <c:v>1.0231024026870701</c:v>
                </c:pt>
                <c:pt idx="412">
                  <c:v>1.0251274108886701</c:v>
                </c:pt>
                <c:pt idx="413">
                  <c:v>1.02715015411377</c:v>
                </c:pt>
                <c:pt idx="414">
                  <c:v>1.02910268306732</c:v>
                </c:pt>
                <c:pt idx="415">
                  <c:v>1.0311316251754801</c:v>
                </c:pt>
                <c:pt idx="416">
                  <c:v>1.0332015752792401</c:v>
                </c:pt>
                <c:pt idx="417">
                  <c:v>1.0351768732070901</c:v>
                </c:pt>
                <c:pt idx="418">
                  <c:v>1.0372071266174301</c:v>
                </c:pt>
                <c:pt idx="419">
                  <c:v>1.0391250848770099</c:v>
                </c:pt>
                <c:pt idx="420">
                  <c:v>1.04113185405731</c:v>
                </c:pt>
                <c:pt idx="421">
                  <c:v>1.0431098937988299</c:v>
                </c:pt>
                <c:pt idx="422">
                  <c:v>1.04519283771515</c:v>
                </c:pt>
                <c:pt idx="423">
                  <c:v>1.0470762252807599</c:v>
                </c:pt>
                <c:pt idx="424">
                  <c:v>1.04916644096375</c:v>
                </c:pt>
                <c:pt idx="425">
                  <c:v>1.05115914344788</c:v>
                </c:pt>
                <c:pt idx="426">
                  <c:v>1.0532022714614899</c:v>
                </c:pt>
                <c:pt idx="427">
                  <c:v>1.0551576614379901</c:v>
                </c:pt>
                <c:pt idx="428">
                  <c:v>1.0570981502532999</c:v>
                </c:pt>
                <c:pt idx="429">
                  <c:v>1.0591065883636499</c:v>
                </c:pt>
                <c:pt idx="430">
                  <c:v>1.0610927343368499</c:v>
                </c:pt>
                <c:pt idx="431">
                  <c:v>1.06315004825592</c:v>
                </c:pt>
                <c:pt idx="432">
                  <c:v>1.0651043653488199</c:v>
                </c:pt>
                <c:pt idx="433">
                  <c:v>1.06715106964111</c:v>
                </c:pt>
                <c:pt idx="434">
                  <c:v>1.06908094882965</c:v>
                </c:pt>
                <c:pt idx="435">
                  <c:v>1.0710632801055899</c:v>
                </c:pt>
                <c:pt idx="436">
                  <c:v>1.0731351375579801</c:v>
                </c:pt>
                <c:pt idx="437">
                  <c:v>1.0751255750656099</c:v>
                </c:pt>
                <c:pt idx="438">
                  <c:v>1.0770856142044101</c:v>
                </c:pt>
                <c:pt idx="439">
                  <c:v>1.0791316032409699</c:v>
                </c:pt>
                <c:pt idx="440">
                  <c:v>1.0811183452606199</c:v>
                </c:pt>
                <c:pt idx="441">
                  <c:v>1.0831156969070399</c:v>
                </c:pt>
                <c:pt idx="442">
                  <c:v>1.0850859880447401</c:v>
                </c:pt>
                <c:pt idx="443">
                  <c:v>1.08712494373322</c:v>
                </c:pt>
                <c:pt idx="444">
                  <c:v>1.0891354084014899</c:v>
                </c:pt>
                <c:pt idx="445">
                  <c:v>1.09110260009766</c:v>
                </c:pt>
                <c:pt idx="446">
                  <c:v>1.0930932760238601</c:v>
                </c:pt>
                <c:pt idx="447">
                  <c:v>1.0950616598129299</c:v>
                </c:pt>
                <c:pt idx="448">
                  <c:v>1.09697461128235</c:v>
                </c:pt>
                <c:pt idx="449">
                  <c:v>1.0990751981735201</c:v>
                </c:pt>
                <c:pt idx="450">
                  <c:v>1.1011505126953101</c:v>
                </c:pt>
                <c:pt idx="451">
                  <c:v>1.1030367612838701</c:v>
                </c:pt>
                <c:pt idx="452">
                  <c:v>1.1050566434860201</c:v>
                </c:pt>
                <c:pt idx="453">
                  <c:v>1.10705590248108</c:v>
                </c:pt>
                <c:pt idx="454">
                  <c:v>1.1090222597122199</c:v>
                </c:pt>
                <c:pt idx="455">
                  <c:v>1.1110595464706401</c:v>
                </c:pt>
                <c:pt idx="456">
                  <c:v>1.1130440235137899</c:v>
                </c:pt>
                <c:pt idx="457">
                  <c:v>1.115119099617</c:v>
                </c:pt>
                <c:pt idx="458">
                  <c:v>1.11710381507874</c:v>
                </c:pt>
                <c:pt idx="459">
                  <c:v>1.1191101074218801</c:v>
                </c:pt>
                <c:pt idx="460">
                  <c:v>1.1211137771606401</c:v>
                </c:pt>
                <c:pt idx="461">
                  <c:v>1.1231007575988801</c:v>
                </c:pt>
                <c:pt idx="462">
                  <c:v>1.1250474452972401</c:v>
                </c:pt>
                <c:pt idx="463">
                  <c:v>1.12709856033325</c:v>
                </c:pt>
                <c:pt idx="464">
                  <c:v>1.1291304826736499</c:v>
                </c:pt>
                <c:pt idx="465">
                  <c:v>1.1310216188430799</c:v>
                </c:pt>
                <c:pt idx="466">
                  <c:v>1.1331371068954501</c:v>
                </c:pt>
                <c:pt idx="467">
                  <c:v>1.13514757156372</c:v>
                </c:pt>
                <c:pt idx="468">
                  <c:v>1.13717937469482</c:v>
                </c:pt>
                <c:pt idx="469">
                  <c:v>1.1391136646270801</c:v>
                </c:pt>
                <c:pt idx="470">
                  <c:v>1.1411387920379601</c:v>
                </c:pt>
                <c:pt idx="471">
                  <c:v>1.14311158657074</c:v>
                </c:pt>
                <c:pt idx="472">
                  <c:v>1.14512407779694</c:v>
                </c:pt>
                <c:pt idx="473">
                  <c:v>1.1471419334411599</c:v>
                </c:pt>
                <c:pt idx="474">
                  <c:v>1.14907014369965</c:v>
                </c:pt>
                <c:pt idx="475">
                  <c:v>1.1511747837066699</c:v>
                </c:pt>
                <c:pt idx="476">
                  <c:v>1.1531356573104901</c:v>
                </c:pt>
                <c:pt idx="477">
                  <c:v>1.1551167964935301</c:v>
                </c:pt>
                <c:pt idx="478">
                  <c:v>1.1571559906005899</c:v>
                </c:pt>
                <c:pt idx="479">
                  <c:v>1.1591340303421001</c:v>
                </c:pt>
                <c:pt idx="480">
                  <c:v>1.16110551357269</c:v>
                </c:pt>
                <c:pt idx="481">
                  <c:v>1.16310203075409</c:v>
                </c:pt>
                <c:pt idx="482">
                  <c:v>1.16510617733002</c:v>
                </c:pt>
                <c:pt idx="483">
                  <c:v>1.16710817813873</c:v>
                </c:pt>
                <c:pt idx="484">
                  <c:v>1.1690932512283301</c:v>
                </c:pt>
                <c:pt idx="485">
                  <c:v>1.1711038351059</c:v>
                </c:pt>
                <c:pt idx="486">
                  <c:v>1.1731107234954801</c:v>
                </c:pt>
                <c:pt idx="487">
                  <c:v>1.17513680458069</c:v>
                </c:pt>
                <c:pt idx="488">
                  <c:v>1.1771488189697299</c:v>
                </c:pt>
                <c:pt idx="489">
                  <c:v>1.1791707277298</c:v>
                </c:pt>
                <c:pt idx="490">
                  <c:v>1.1811249256134</c:v>
                </c:pt>
                <c:pt idx="491">
                  <c:v>1.18308341503143</c:v>
                </c:pt>
                <c:pt idx="492">
                  <c:v>1.18513035774231</c:v>
                </c:pt>
                <c:pt idx="493">
                  <c:v>1.1871210336685201</c:v>
                </c:pt>
                <c:pt idx="494">
                  <c:v>1.18915867805481</c:v>
                </c:pt>
                <c:pt idx="495">
                  <c:v>1.1911249160766599</c:v>
                </c:pt>
                <c:pt idx="496">
                  <c:v>1.193115234375</c:v>
                </c:pt>
                <c:pt idx="497">
                  <c:v>1.1951105594635001</c:v>
                </c:pt>
                <c:pt idx="498">
                  <c:v>1.1971241235732999</c:v>
                </c:pt>
                <c:pt idx="499">
                  <c:v>1.19916212558746</c:v>
                </c:pt>
                <c:pt idx="500">
                  <c:v>1.1998138427734399</c:v>
                </c:pt>
                <c:pt idx="501">
                  <c:v>1.1976665258407599</c:v>
                </c:pt>
                <c:pt idx="502">
                  <c:v>1.1956771612167401</c:v>
                </c:pt>
                <c:pt idx="503">
                  <c:v>1.1936892271041899</c:v>
                </c:pt>
                <c:pt idx="504">
                  <c:v>1.19182193279266</c:v>
                </c:pt>
                <c:pt idx="505">
                  <c:v>1.1897832155227701</c:v>
                </c:pt>
                <c:pt idx="506">
                  <c:v>1.18772757053375</c:v>
                </c:pt>
                <c:pt idx="507">
                  <c:v>1.18629121780396</c:v>
                </c:pt>
                <c:pt idx="508">
                  <c:v>1.18629121780396</c:v>
                </c:pt>
                <c:pt idx="509">
                  <c:v>1.18629121780396</c:v>
                </c:pt>
                <c:pt idx="510">
                  <c:v>1.1798053979873699</c:v>
                </c:pt>
                <c:pt idx="511">
                  <c:v>1.1777617931366</c:v>
                </c:pt>
                <c:pt idx="512">
                  <c:v>1.1758440732955899</c:v>
                </c:pt>
                <c:pt idx="513">
                  <c:v>1.1738035678863501</c:v>
                </c:pt>
                <c:pt idx="514">
                  <c:v>1.1718940734863299</c:v>
                </c:pt>
                <c:pt idx="515">
                  <c:v>1.1697980165481601</c:v>
                </c:pt>
                <c:pt idx="516">
                  <c:v>1.1677603721618699</c:v>
                </c:pt>
                <c:pt idx="517">
                  <c:v>1.1658337116241499</c:v>
                </c:pt>
                <c:pt idx="518">
                  <c:v>1.1637778282165501</c:v>
                </c:pt>
                <c:pt idx="519">
                  <c:v>1.1617705821991</c:v>
                </c:pt>
                <c:pt idx="520">
                  <c:v>1.15979075431824</c:v>
                </c:pt>
                <c:pt idx="521">
                  <c:v>1.15777492523193</c:v>
                </c:pt>
                <c:pt idx="522">
                  <c:v>1.15581738948822</c:v>
                </c:pt>
                <c:pt idx="523">
                  <c:v>1.1538608074188199</c:v>
                </c:pt>
                <c:pt idx="524">
                  <c:v>1.1518183946609499</c:v>
                </c:pt>
                <c:pt idx="525">
                  <c:v>1.1497539281845099</c:v>
                </c:pt>
                <c:pt idx="526">
                  <c:v>1.14782667160034</c:v>
                </c:pt>
                <c:pt idx="527">
                  <c:v>1.14584147930145</c:v>
                </c:pt>
                <c:pt idx="528">
                  <c:v>1.14394891262054</c:v>
                </c:pt>
                <c:pt idx="529">
                  <c:v>1.1418817043304399</c:v>
                </c:pt>
                <c:pt idx="530">
                  <c:v>1.13983619213104</c:v>
                </c:pt>
                <c:pt idx="531">
                  <c:v>1.13781201839447</c:v>
                </c:pt>
                <c:pt idx="532">
                  <c:v>1.13579666614532</c:v>
                </c:pt>
                <c:pt idx="533">
                  <c:v>1.1337698698043801</c:v>
                </c:pt>
                <c:pt idx="534">
                  <c:v>1.131796002388</c:v>
                </c:pt>
                <c:pt idx="535">
                  <c:v>1.1298915147781401</c:v>
                </c:pt>
                <c:pt idx="536">
                  <c:v>1.12785255908966</c:v>
                </c:pt>
                <c:pt idx="537">
                  <c:v>1.1258951425552399</c:v>
                </c:pt>
                <c:pt idx="538">
                  <c:v>1.12400567531586</c:v>
                </c:pt>
                <c:pt idx="539">
                  <c:v>1.1219136714935301</c:v>
                </c:pt>
                <c:pt idx="540">
                  <c:v>1.1199084520339999</c:v>
                </c:pt>
                <c:pt idx="541">
                  <c:v>1.1180441379547099</c:v>
                </c:pt>
                <c:pt idx="542">
                  <c:v>1.1160848140716599</c:v>
                </c:pt>
                <c:pt idx="543">
                  <c:v>1.11432468891144</c:v>
                </c:pt>
                <c:pt idx="544">
                  <c:v>1.1124666929245</c:v>
                </c:pt>
                <c:pt idx="545">
                  <c:v>1.1103644371032699</c:v>
                </c:pt>
                <c:pt idx="546">
                  <c:v>1.10838627815247</c:v>
                </c:pt>
                <c:pt idx="547">
                  <c:v>1.1062605381012001</c:v>
                </c:pt>
                <c:pt idx="548">
                  <c:v>1.1040627956390401</c:v>
                </c:pt>
                <c:pt idx="549">
                  <c:v>1.10211074352264</c:v>
                </c:pt>
                <c:pt idx="550">
                  <c:v>1.09999227523804</c:v>
                </c:pt>
                <c:pt idx="551">
                  <c:v>1.0977463722228999</c:v>
                </c:pt>
                <c:pt idx="552">
                  <c:v>1.09591400623322</c:v>
                </c:pt>
                <c:pt idx="553">
                  <c:v>1.09384453296661</c:v>
                </c:pt>
                <c:pt idx="554">
                  <c:v>1.09178030490875</c:v>
                </c:pt>
                <c:pt idx="555">
                  <c:v>1.08980560302734</c:v>
                </c:pt>
                <c:pt idx="556">
                  <c:v>1.0876883268356301</c:v>
                </c:pt>
                <c:pt idx="557">
                  <c:v>1.08578741550446</c:v>
                </c:pt>
                <c:pt idx="558">
                  <c:v>1.0838818550109901</c:v>
                </c:pt>
                <c:pt idx="559">
                  <c:v>1.0818111896514899</c:v>
                </c:pt>
                <c:pt idx="560">
                  <c:v>1.07982361316681</c:v>
                </c:pt>
                <c:pt idx="561">
                  <c:v>1.07778763771057</c:v>
                </c:pt>
                <c:pt idx="562">
                  <c:v>1.0757839679718</c:v>
                </c:pt>
                <c:pt idx="563">
                  <c:v>1.0737446546554601</c:v>
                </c:pt>
                <c:pt idx="564">
                  <c:v>1.0717761516571001</c:v>
                </c:pt>
                <c:pt idx="565">
                  <c:v>1.0697429180145299</c:v>
                </c:pt>
                <c:pt idx="566">
                  <c:v>1.06779360771179</c:v>
                </c:pt>
                <c:pt idx="567">
                  <c:v>1.0657222270965601</c:v>
                </c:pt>
                <c:pt idx="568">
                  <c:v>1.0637286901473999</c:v>
                </c:pt>
                <c:pt idx="569">
                  <c:v>1.0617541074752801</c:v>
                </c:pt>
                <c:pt idx="570">
                  <c:v>1.0597909688949601</c:v>
                </c:pt>
                <c:pt idx="571">
                  <c:v>1.05771720409393</c:v>
                </c:pt>
                <c:pt idx="572">
                  <c:v>1.05588519573212</c:v>
                </c:pt>
                <c:pt idx="573">
                  <c:v>1.05370569229126</c:v>
                </c:pt>
                <c:pt idx="574">
                  <c:v>1.0517829656601001</c:v>
                </c:pt>
                <c:pt idx="575">
                  <c:v>1.04970943927765</c:v>
                </c:pt>
                <c:pt idx="576">
                  <c:v>1.0477489233017001</c:v>
                </c:pt>
                <c:pt idx="577">
                  <c:v>1.0457615852355999</c:v>
                </c:pt>
                <c:pt idx="578">
                  <c:v>1.04375565052032</c:v>
                </c:pt>
                <c:pt idx="579">
                  <c:v>1.0417276620864899</c:v>
                </c:pt>
                <c:pt idx="580">
                  <c:v>1.03974485397339</c:v>
                </c:pt>
                <c:pt idx="581">
                  <c:v>1.03771388530731</c:v>
                </c:pt>
                <c:pt idx="582">
                  <c:v>1.0357482433319101</c:v>
                </c:pt>
                <c:pt idx="583">
                  <c:v>1.0338387489318801</c:v>
                </c:pt>
                <c:pt idx="584">
                  <c:v>1.0317414999008201</c:v>
                </c:pt>
                <c:pt idx="585">
                  <c:v>1.02975714206696</c:v>
                </c:pt>
                <c:pt idx="586">
                  <c:v>1.02778112888336</c:v>
                </c:pt>
                <c:pt idx="587">
                  <c:v>1.02577340602875</c:v>
                </c:pt>
                <c:pt idx="588">
                  <c:v>1.0238237380981401</c:v>
                </c:pt>
                <c:pt idx="589">
                  <c:v>1.0216467380523699</c:v>
                </c:pt>
                <c:pt idx="590">
                  <c:v>1.0197734832763701</c:v>
                </c:pt>
                <c:pt idx="591">
                  <c:v>1.0177389383316</c:v>
                </c:pt>
                <c:pt idx="592">
                  <c:v>1.0158261060714699</c:v>
                </c:pt>
                <c:pt idx="593">
                  <c:v>1.01373779773712</c:v>
                </c:pt>
                <c:pt idx="594">
                  <c:v>1.01172888278961</c:v>
                </c:pt>
                <c:pt idx="595">
                  <c:v>1.0098233222961399</c:v>
                </c:pt>
                <c:pt idx="596">
                  <c:v>1.0077376365661599</c:v>
                </c:pt>
                <c:pt idx="597">
                  <c:v>1.0057183504104601</c:v>
                </c:pt>
                <c:pt idx="598">
                  <c:v>1.0039279460907</c:v>
                </c:pt>
                <c:pt idx="599">
                  <c:v>1.0017064809799201</c:v>
                </c:pt>
                <c:pt idx="600">
                  <c:v>0.99980038404464699</c:v>
                </c:pt>
                <c:pt idx="601">
                  <c:v>0.997711181640625</c:v>
                </c:pt>
                <c:pt idx="602">
                  <c:v>0.99563825130462602</c:v>
                </c:pt>
                <c:pt idx="603">
                  <c:v>0.993691146373749</c:v>
                </c:pt>
                <c:pt idx="604">
                  <c:v>0.99172383546829201</c:v>
                </c:pt>
                <c:pt idx="605">
                  <c:v>0.98970937728881803</c:v>
                </c:pt>
                <c:pt idx="606">
                  <c:v>0.98767977952957198</c:v>
                </c:pt>
                <c:pt idx="607">
                  <c:v>0.98576939105987504</c:v>
                </c:pt>
                <c:pt idx="608">
                  <c:v>0.98379415273666404</c:v>
                </c:pt>
                <c:pt idx="609">
                  <c:v>0.981803178787231</c:v>
                </c:pt>
                <c:pt idx="610">
                  <c:v>0.97978508472442605</c:v>
                </c:pt>
                <c:pt idx="611">
                  <c:v>0.97783184051513705</c:v>
                </c:pt>
                <c:pt idx="612">
                  <c:v>0.975624859333038</c:v>
                </c:pt>
                <c:pt idx="613">
                  <c:v>0.97373580932617199</c:v>
                </c:pt>
                <c:pt idx="614">
                  <c:v>0.97180068492889404</c:v>
                </c:pt>
                <c:pt idx="615">
                  <c:v>0.96971040964126598</c:v>
                </c:pt>
                <c:pt idx="616">
                  <c:v>0.96782195568084695</c:v>
                </c:pt>
                <c:pt idx="617">
                  <c:v>0.965801000595093</c:v>
                </c:pt>
                <c:pt idx="618">
                  <c:v>0.96374851465225198</c:v>
                </c:pt>
                <c:pt idx="619">
                  <c:v>0.96175533533096302</c:v>
                </c:pt>
                <c:pt idx="620">
                  <c:v>0.95973175764083896</c:v>
                </c:pt>
                <c:pt idx="621">
                  <c:v>0.95764929056167603</c:v>
                </c:pt>
                <c:pt idx="622">
                  <c:v>0.95562887191772505</c:v>
                </c:pt>
                <c:pt idx="623">
                  <c:v>0.95376664400100697</c:v>
                </c:pt>
                <c:pt idx="624">
                  <c:v>0.95189988613128695</c:v>
                </c:pt>
                <c:pt idx="625">
                  <c:v>0.94975227117538497</c:v>
                </c:pt>
                <c:pt idx="626">
                  <c:v>0.94775301218032804</c:v>
                </c:pt>
                <c:pt idx="627">
                  <c:v>0.94563907384872403</c:v>
                </c:pt>
                <c:pt idx="628">
                  <c:v>0.943686723709106</c:v>
                </c:pt>
                <c:pt idx="629">
                  <c:v>0.94177925586700395</c:v>
                </c:pt>
                <c:pt idx="630">
                  <c:v>0.93976187705993697</c:v>
                </c:pt>
                <c:pt idx="631">
                  <c:v>0.93778038024902299</c:v>
                </c:pt>
                <c:pt idx="632">
                  <c:v>0.93575978279113803</c:v>
                </c:pt>
                <c:pt idx="633">
                  <c:v>0.93372279405593905</c:v>
                </c:pt>
                <c:pt idx="634">
                  <c:v>0.93183815479278598</c:v>
                </c:pt>
                <c:pt idx="635">
                  <c:v>0.92978376150131203</c:v>
                </c:pt>
                <c:pt idx="636">
                  <c:v>0.92784661054611195</c:v>
                </c:pt>
                <c:pt idx="637">
                  <c:v>0.92573946714401201</c:v>
                </c:pt>
                <c:pt idx="638">
                  <c:v>0.92370331287384</c:v>
                </c:pt>
                <c:pt idx="639">
                  <c:v>0.92176014184951804</c:v>
                </c:pt>
                <c:pt idx="640">
                  <c:v>0.91977053880691495</c:v>
                </c:pt>
                <c:pt idx="641">
                  <c:v>0.91779559850692705</c:v>
                </c:pt>
                <c:pt idx="642">
                  <c:v>0.91584891080856301</c:v>
                </c:pt>
                <c:pt idx="643">
                  <c:v>0.91379523277282704</c:v>
                </c:pt>
                <c:pt idx="644">
                  <c:v>0.91171354055404696</c:v>
                </c:pt>
                <c:pt idx="645">
                  <c:v>0.90975314378738403</c:v>
                </c:pt>
                <c:pt idx="646">
                  <c:v>0.90775406360626198</c:v>
                </c:pt>
                <c:pt idx="647">
                  <c:v>0.90570551156997703</c:v>
                </c:pt>
                <c:pt idx="648">
                  <c:v>0.90381264686584495</c:v>
                </c:pt>
                <c:pt idx="649">
                  <c:v>0.90168750286102295</c:v>
                </c:pt>
                <c:pt idx="650">
                  <c:v>0.89984709024429299</c:v>
                </c:pt>
                <c:pt idx="651">
                  <c:v>0.89767718315124501</c:v>
                </c:pt>
                <c:pt idx="652">
                  <c:v>0.89567798376083396</c:v>
                </c:pt>
                <c:pt idx="653">
                  <c:v>0.89365512132644698</c:v>
                </c:pt>
                <c:pt idx="654">
                  <c:v>0.89176297187805198</c:v>
                </c:pt>
                <c:pt idx="655">
                  <c:v>0.88973093032836903</c:v>
                </c:pt>
                <c:pt idx="656">
                  <c:v>0.88777148723602295</c:v>
                </c:pt>
                <c:pt idx="657">
                  <c:v>0.88577276468277</c:v>
                </c:pt>
                <c:pt idx="658">
                  <c:v>0.88381874561309803</c:v>
                </c:pt>
                <c:pt idx="659">
                  <c:v>0.88177073001861594</c:v>
                </c:pt>
                <c:pt idx="660">
                  <c:v>0.87964206933975198</c:v>
                </c:pt>
                <c:pt idx="661">
                  <c:v>0.87782412767410301</c:v>
                </c:pt>
                <c:pt idx="662">
                  <c:v>0.87574994564056396</c:v>
                </c:pt>
                <c:pt idx="663">
                  <c:v>0.87377262115478505</c:v>
                </c:pt>
                <c:pt idx="664">
                  <c:v>0.87177121639251698</c:v>
                </c:pt>
                <c:pt idx="665">
                  <c:v>0.86965411901473999</c:v>
                </c:pt>
                <c:pt idx="666">
                  <c:v>0.86789119243621804</c:v>
                </c:pt>
                <c:pt idx="667">
                  <c:v>0.86574798822402999</c:v>
                </c:pt>
                <c:pt idx="668">
                  <c:v>0.86370223760604903</c:v>
                </c:pt>
                <c:pt idx="669">
                  <c:v>0.86180365085601796</c:v>
                </c:pt>
                <c:pt idx="670">
                  <c:v>0.85977333784103405</c:v>
                </c:pt>
                <c:pt idx="671">
                  <c:v>0.85762667655944802</c:v>
                </c:pt>
                <c:pt idx="672">
                  <c:v>0.85576361417770397</c:v>
                </c:pt>
                <c:pt idx="673">
                  <c:v>0.85384619235992398</c:v>
                </c:pt>
                <c:pt idx="674">
                  <c:v>0.85178118944168102</c:v>
                </c:pt>
                <c:pt idx="675">
                  <c:v>0.84970158338546797</c:v>
                </c:pt>
                <c:pt idx="676">
                  <c:v>0.84777754545211803</c:v>
                </c:pt>
                <c:pt idx="677">
                  <c:v>0.84580141305923495</c:v>
                </c:pt>
                <c:pt idx="678">
                  <c:v>0.84370458126068104</c:v>
                </c:pt>
                <c:pt idx="679">
                  <c:v>0.841649889945984</c:v>
                </c:pt>
                <c:pt idx="680">
                  <c:v>0.83973461389541604</c:v>
                </c:pt>
                <c:pt idx="681">
                  <c:v>0.837776899337769</c:v>
                </c:pt>
                <c:pt idx="682">
                  <c:v>0.835840463638306</c:v>
                </c:pt>
                <c:pt idx="683">
                  <c:v>0.83375561237335205</c:v>
                </c:pt>
                <c:pt idx="684">
                  <c:v>0.83179968595504805</c:v>
                </c:pt>
                <c:pt idx="685">
                  <c:v>0.82978910207748402</c:v>
                </c:pt>
                <c:pt idx="686">
                  <c:v>0.82774049043655396</c:v>
                </c:pt>
                <c:pt idx="687">
                  <c:v>0.82576614618301403</c:v>
                </c:pt>
                <c:pt idx="688">
                  <c:v>0.82372802495956399</c:v>
                </c:pt>
                <c:pt idx="689">
                  <c:v>0.82172822952270497</c:v>
                </c:pt>
                <c:pt idx="690">
                  <c:v>0.81971526145935103</c:v>
                </c:pt>
                <c:pt idx="691">
                  <c:v>0.81773352622985795</c:v>
                </c:pt>
                <c:pt idx="692">
                  <c:v>0.81580376625061002</c:v>
                </c:pt>
                <c:pt idx="693">
                  <c:v>0.81383061408996604</c:v>
                </c:pt>
                <c:pt idx="694">
                  <c:v>0.81178623437881503</c:v>
                </c:pt>
                <c:pt idx="695">
                  <c:v>0.809789597988129</c:v>
                </c:pt>
                <c:pt idx="696">
                  <c:v>0.80779623985290505</c:v>
                </c:pt>
                <c:pt idx="697">
                  <c:v>0.805752873420715</c:v>
                </c:pt>
                <c:pt idx="698">
                  <c:v>0.80383467674255404</c:v>
                </c:pt>
                <c:pt idx="699">
                  <c:v>0.80175173282623302</c:v>
                </c:pt>
                <c:pt idx="700">
                  <c:v>0.79981660842895497</c:v>
                </c:pt>
                <c:pt idx="701">
                  <c:v>0.79775607585907005</c:v>
                </c:pt>
                <c:pt idx="702">
                  <c:v>0.79573816061019897</c:v>
                </c:pt>
                <c:pt idx="703">
                  <c:v>0.79375356435775801</c:v>
                </c:pt>
                <c:pt idx="704">
                  <c:v>0.79177701473236095</c:v>
                </c:pt>
                <c:pt idx="705">
                  <c:v>0.78973603248596203</c:v>
                </c:pt>
                <c:pt idx="706">
                  <c:v>0.78783035278320301</c:v>
                </c:pt>
                <c:pt idx="707">
                  <c:v>0.78567856550216697</c:v>
                </c:pt>
                <c:pt idx="708">
                  <c:v>0.78375166654586803</c:v>
                </c:pt>
                <c:pt idx="709">
                  <c:v>0.78180617094039895</c:v>
                </c:pt>
                <c:pt idx="710">
                  <c:v>0.77982151508331299</c:v>
                </c:pt>
                <c:pt idx="711">
                  <c:v>0.77775496244430498</c:v>
                </c:pt>
                <c:pt idx="712">
                  <c:v>0.77570098638534501</c:v>
                </c:pt>
                <c:pt idx="713">
                  <c:v>0.77353572845458995</c:v>
                </c:pt>
                <c:pt idx="714">
                  <c:v>0.77179181575775102</c:v>
                </c:pt>
                <c:pt idx="715">
                  <c:v>0.76976674795150801</c:v>
                </c:pt>
                <c:pt idx="716">
                  <c:v>0.76774877309799205</c:v>
                </c:pt>
                <c:pt idx="717">
                  <c:v>0.765647172927856</c:v>
                </c:pt>
                <c:pt idx="718">
                  <c:v>0.76366269588470503</c:v>
                </c:pt>
                <c:pt idx="719">
                  <c:v>0.76166576147079501</c:v>
                </c:pt>
                <c:pt idx="720">
                  <c:v>0.75975030660629295</c:v>
                </c:pt>
                <c:pt idx="721">
                  <c:v>0.75775533914565996</c:v>
                </c:pt>
                <c:pt idx="722">
                  <c:v>0.75576084852218595</c:v>
                </c:pt>
                <c:pt idx="723">
                  <c:v>0.75375789403915405</c:v>
                </c:pt>
                <c:pt idx="724">
                  <c:v>0.75170159339904796</c:v>
                </c:pt>
                <c:pt idx="725">
                  <c:v>0.74969285726547197</c:v>
                </c:pt>
                <c:pt idx="726">
                  <c:v>0.74771374464035001</c:v>
                </c:pt>
                <c:pt idx="727">
                  <c:v>0.74569261074066195</c:v>
                </c:pt>
                <c:pt idx="728">
                  <c:v>0.74365109205246005</c:v>
                </c:pt>
                <c:pt idx="729">
                  <c:v>0.74175453186035201</c:v>
                </c:pt>
                <c:pt idx="730">
                  <c:v>0.73970872163772605</c:v>
                </c:pt>
                <c:pt idx="731">
                  <c:v>0.737743139266968</c:v>
                </c:pt>
                <c:pt idx="732">
                  <c:v>0.73570716381072998</c:v>
                </c:pt>
                <c:pt idx="733">
                  <c:v>0.73363465070724498</c:v>
                </c:pt>
                <c:pt idx="734">
                  <c:v>0.73167121410369895</c:v>
                </c:pt>
                <c:pt idx="735">
                  <c:v>0.72970223426818803</c:v>
                </c:pt>
                <c:pt idx="736">
                  <c:v>0.72777593135833696</c:v>
                </c:pt>
                <c:pt idx="737">
                  <c:v>0.72566306591033902</c:v>
                </c:pt>
                <c:pt idx="738">
                  <c:v>0.72373878955841098</c:v>
                </c:pt>
                <c:pt idx="739">
                  <c:v>0.721735179424286</c:v>
                </c:pt>
                <c:pt idx="740">
                  <c:v>0.71976566314697299</c:v>
                </c:pt>
                <c:pt idx="741">
                  <c:v>0.71773236989974998</c:v>
                </c:pt>
                <c:pt idx="742">
                  <c:v>0.71576076745986905</c:v>
                </c:pt>
                <c:pt idx="743">
                  <c:v>0.71550941467285201</c:v>
                </c:pt>
                <c:pt idx="744">
                  <c:v>0.71550941467285201</c:v>
                </c:pt>
                <c:pt idx="745">
                  <c:v>0.71550941467285201</c:v>
                </c:pt>
                <c:pt idx="746">
                  <c:v>0.70772844552993797</c:v>
                </c:pt>
                <c:pt idx="747">
                  <c:v>0.70577204227447499</c:v>
                </c:pt>
                <c:pt idx="748">
                  <c:v>0.70372068881988503</c:v>
                </c:pt>
                <c:pt idx="749">
                  <c:v>0.70178002119064298</c:v>
                </c:pt>
                <c:pt idx="750">
                  <c:v>0.699743211269379</c:v>
                </c:pt>
                <c:pt idx="751">
                  <c:v>0.69769591093063399</c:v>
                </c:pt>
                <c:pt idx="752">
                  <c:v>0.69566094875335704</c:v>
                </c:pt>
                <c:pt idx="753">
                  <c:v>0.69360780715942405</c:v>
                </c:pt>
                <c:pt idx="754">
                  <c:v>0.69158184528350797</c:v>
                </c:pt>
                <c:pt idx="755">
                  <c:v>0.689666748046875</c:v>
                </c:pt>
                <c:pt idx="756">
                  <c:v>0.68765157461166404</c:v>
                </c:pt>
                <c:pt idx="757">
                  <c:v>0.685705065727234</c:v>
                </c:pt>
                <c:pt idx="758">
                  <c:v>0.683707475662231</c:v>
                </c:pt>
                <c:pt idx="759">
                  <c:v>0.68160045146942105</c:v>
                </c:pt>
                <c:pt idx="760">
                  <c:v>0.67955899238586404</c:v>
                </c:pt>
                <c:pt idx="761">
                  <c:v>0.67761522531509399</c:v>
                </c:pt>
                <c:pt idx="762">
                  <c:v>0.67567074298858598</c:v>
                </c:pt>
                <c:pt idx="763">
                  <c:v>0.67380344867706299</c:v>
                </c:pt>
                <c:pt idx="764">
                  <c:v>0.67165333032607999</c:v>
                </c:pt>
                <c:pt idx="765">
                  <c:v>0.66964364051818803</c:v>
                </c:pt>
                <c:pt idx="766">
                  <c:v>0.66762626171112105</c:v>
                </c:pt>
                <c:pt idx="767">
                  <c:v>0.66564959287643399</c:v>
                </c:pt>
                <c:pt idx="768">
                  <c:v>0.66362076997757002</c:v>
                </c:pt>
                <c:pt idx="769">
                  <c:v>0.66158872842788696</c:v>
                </c:pt>
                <c:pt idx="770">
                  <c:v>0.65970760583877597</c:v>
                </c:pt>
                <c:pt idx="771">
                  <c:v>0.65770804882049605</c:v>
                </c:pt>
                <c:pt idx="772">
                  <c:v>0.655670166015625</c:v>
                </c:pt>
                <c:pt idx="773">
                  <c:v>0.65369045734405495</c:v>
                </c:pt>
                <c:pt idx="774">
                  <c:v>0.65178668498992898</c:v>
                </c:pt>
                <c:pt idx="775">
                  <c:v>0.64959907531738303</c:v>
                </c:pt>
                <c:pt idx="776">
                  <c:v>0.64762663841247603</c:v>
                </c:pt>
                <c:pt idx="777">
                  <c:v>0.645757615566254</c:v>
                </c:pt>
                <c:pt idx="778">
                  <c:v>0.64363861083984397</c:v>
                </c:pt>
                <c:pt idx="779">
                  <c:v>0.64164674282073997</c:v>
                </c:pt>
                <c:pt idx="780">
                  <c:v>0.639606714248657</c:v>
                </c:pt>
                <c:pt idx="781">
                  <c:v>0.63759762048721302</c:v>
                </c:pt>
                <c:pt idx="782">
                  <c:v>0.63566631078720104</c:v>
                </c:pt>
                <c:pt idx="783">
                  <c:v>0.63371932506561302</c:v>
                </c:pt>
                <c:pt idx="784">
                  <c:v>0.63159942626953103</c:v>
                </c:pt>
                <c:pt idx="785">
                  <c:v>0.62952750921249401</c:v>
                </c:pt>
                <c:pt idx="786">
                  <c:v>0.627671599388123</c:v>
                </c:pt>
                <c:pt idx="787">
                  <c:v>0.62564402818679798</c:v>
                </c:pt>
                <c:pt idx="788">
                  <c:v>0.62371927499771096</c:v>
                </c:pt>
                <c:pt idx="789">
                  <c:v>0.62174057960510298</c:v>
                </c:pt>
                <c:pt idx="790">
                  <c:v>0.619670391082764</c:v>
                </c:pt>
                <c:pt idx="791">
                  <c:v>0.61774277687072798</c:v>
                </c:pt>
                <c:pt idx="792">
                  <c:v>0.61581206321716297</c:v>
                </c:pt>
                <c:pt idx="793">
                  <c:v>0.61354702711105302</c:v>
                </c:pt>
                <c:pt idx="794">
                  <c:v>0.61159271001815796</c:v>
                </c:pt>
                <c:pt idx="795">
                  <c:v>0.609505474567413</c:v>
                </c:pt>
                <c:pt idx="796">
                  <c:v>0.60770297050476096</c:v>
                </c:pt>
                <c:pt idx="797">
                  <c:v>0.60550981760025002</c:v>
                </c:pt>
                <c:pt idx="798">
                  <c:v>0.60362499952316295</c:v>
                </c:pt>
                <c:pt idx="799">
                  <c:v>0.601723313331604</c:v>
                </c:pt>
                <c:pt idx="800">
                  <c:v>0.59968167543411299</c:v>
                </c:pt>
                <c:pt idx="801">
                  <c:v>0.59762269258499101</c:v>
                </c:pt>
                <c:pt idx="802">
                  <c:v>0.59562140703201305</c:v>
                </c:pt>
                <c:pt idx="803">
                  <c:v>0.59372311830520597</c:v>
                </c:pt>
                <c:pt idx="804">
                  <c:v>0.59157681465148904</c:v>
                </c:pt>
                <c:pt idx="805">
                  <c:v>0.589563488960266</c:v>
                </c:pt>
                <c:pt idx="806">
                  <c:v>0.587690889835358</c:v>
                </c:pt>
                <c:pt idx="807">
                  <c:v>0.58566886186599698</c:v>
                </c:pt>
                <c:pt idx="808">
                  <c:v>0.58370321989059404</c:v>
                </c:pt>
                <c:pt idx="809">
                  <c:v>0.58160185813903797</c:v>
                </c:pt>
                <c:pt idx="810">
                  <c:v>0.57971221208572399</c:v>
                </c:pt>
                <c:pt idx="811">
                  <c:v>0.57767444849014304</c:v>
                </c:pt>
                <c:pt idx="812">
                  <c:v>0.575661301612854</c:v>
                </c:pt>
                <c:pt idx="813">
                  <c:v>0.57363814115524303</c:v>
                </c:pt>
                <c:pt idx="814">
                  <c:v>0.57154649496078502</c:v>
                </c:pt>
                <c:pt idx="815">
                  <c:v>0.56966578960418701</c:v>
                </c:pt>
                <c:pt idx="816">
                  <c:v>0.56765502691268899</c:v>
                </c:pt>
                <c:pt idx="817">
                  <c:v>0.56558901071548495</c:v>
                </c:pt>
                <c:pt idx="818">
                  <c:v>0.56357312202453602</c:v>
                </c:pt>
                <c:pt idx="819">
                  <c:v>0.56165492534637496</c:v>
                </c:pt>
                <c:pt idx="820">
                  <c:v>0.55974090099334695</c:v>
                </c:pt>
                <c:pt idx="821">
                  <c:v>0.55768072605133101</c:v>
                </c:pt>
                <c:pt idx="822">
                  <c:v>0.55573248863220204</c:v>
                </c:pt>
                <c:pt idx="823">
                  <c:v>0.55364698171615601</c:v>
                </c:pt>
                <c:pt idx="824">
                  <c:v>0.55156248807907104</c:v>
                </c:pt>
                <c:pt idx="825">
                  <c:v>0.54957866668701205</c:v>
                </c:pt>
                <c:pt idx="826">
                  <c:v>0.54776889085769698</c:v>
                </c:pt>
                <c:pt idx="827">
                  <c:v>0.54556059837341297</c:v>
                </c:pt>
                <c:pt idx="828">
                  <c:v>0.54361391067504905</c:v>
                </c:pt>
                <c:pt idx="829">
                  <c:v>0.54156178236007702</c:v>
                </c:pt>
                <c:pt idx="830">
                  <c:v>0.53961533308029197</c:v>
                </c:pt>
                <c:pt idx="831">
                  <c:v>0.53759443759918202</c:v>
                </c:pt>
                <c:pt idx="832">
                  <c:v>0.53559005260467496</c:v>
                </c:pt>
                <c:pt idx="833">
                  <c:v>0.53359216451644897</c:v>
                </c:pt>
                <c:pt idx="834">
                  <c:v>0.53173398971557595</c:v>
                </c:pt>
                <c:pt idx="835">
                  <c:v>0.52965903282165505</c:v>
                </c:pt>
                <c:pt idx="836">
                  <c:v>0.52759486436843905</c:v>
                </c:pt>
                <c:pt idx="837">
                  <c:v>0.52558416128158603</c:v>
                </c:pt>
                <c:pt idx="838">
                  <c:v>0.52366048097610496</c:v>
                </c:pt>
                <c:pt idx="839">
                  <c:v>0.52151346206664995</c:v>
                </c:pt>
                <c:pt idx="840">
                  <c:v>0.51956921815872203</c:v>
                </c:pt>
                <c:pt idx="841">
                  <c:v>0.51757663488388095</c:v>
                </c:pt>
                <c:pt idx="842">
                  <c:v>0.51562178134918202</c:v>
                </c:pt>
                <c:pt idx="843">
                  <c:v>0.51358687877654996</c:v>
                </c:pt>
                <c:pt idx="844">
                  <c:v>0.51164472103118896</c:v>
                </c:pt>
                <c:pt idx="845">
                  <c:v>0.50972163677215598</c:v>
                </c:pt>
                <c:pt idx="846">
                  <c:v>0.50754630565643299</c:v>
                </c:pt>
                <c:pt idx="847">
                  <c:v>0.50558978319168102</c:v>
                </c:pt>
                <c:pt idx="848">
                  <c:v>0.50367271900177002</c:v>
                </c:pt>
                <c:pt idx="849">
                  <c:v>0.501575767993927</c:v>
                </c:pt>
                <c:pt idx="850">
                  <c:v>0.49963465332984902</c:v>
                </c:pt>
                <c:pt idx="851">
                  <c:v>0.49762979149818398</c:v>
                </c:pt>
                <c:pt idx="852">
                  <c:v>0.49563530087471003</c:v>
                </c:pt>
                <c:pt idx="853">
                  <c:v>0.49373778700828602</c:v>
                </c:pt>
                <c:pt idx="854">
                  <c:v>0.49157530069351202</c:v>
                </c:pt>
                <c:pt idx="855">
                  <c:v>0.48959279060363797</c:v>
                </c:pt>
                <c:pt idx="856">
                  <c:v>0.48767265677452099</c:v>
                </c:pt>
                <c:pt idx="857">
                  <c:v>0.48545616865158098</c:v>
                </c:pt>
                <c:pt idx="858">
                  <c:v>0.48360180854797402</c:v>
                </c:pt>
                <c:pt idx="859">
                  <c:v>0.48159667849540699</c:v>
                </c:pt>
                <c:pt idx="860">
                  <c:v>0.47965419292450001</c:v>
                </c:pt>
                <c:pt idx="861">
                  <c:v>0.477548688650131</c:v>
                </c:pt>
                <c:pt idx="862">
                  <c:v>0.47559535503387501</c:v>
                </c:pt>
                <c:pt idx="863">
                  <c:v>0.47357091307640098</c:v>
                </c:pt>
                <c:pt idx="864">
                  <c:v>0.47161537408828702</c:v>
                </c:pt>
                <c:pt idx="865">
                  <c:v>0.469554424285889</c:v>
                </c:pt>
                <c:pt idx="866">
                  <c:v>0.46759089827537498</c:v>
                </c:pt>
                <c:pt idx="867">
                  <c:v>0.465573310852051</c:v>
                </c:pt>
                <c:pt idx="868">
                  <c:v>0.46357920765876798</c:v>
                </c:pt>
                <c:pt idx="869">
                  <c:v>0.461653172969818</c:v>
                </c:pt>
                <c:pt idx="870">
                  <c:v>0.45957022905349698</c:v>
                </c:pt>
                <c:pt idx="871">
                  <c:v>0.45757961273193398</c:v>
                </c:pt>
                <c:pt idx="872">
                  <c:v>0.45558208227157598</c:v>
                </c:pt>
                <c:pt idx="873">
                  <c:v>0.45359697937965399</c:v>
                </c:pt>
                <c:pt idx="874">
                  <c:v>0.45159006118774397</c:v>
                </c:pt>
                <c:pt idx="875">
                  <c:v>0.44957682490348799</c:v>
                </c:pt>
                <c:pt idx="876">
                  <c:v>0.447566598653793</c:v>
                </c:pt>
                <c:pt idx="877">
                  <c:v>0.44562762975692699</c:v>
                </c:pt>
                <c:pt idx="878">
                  <c:v>0.44359177350997903</c:v>
                </c:pt>
                <c:pt idx="879">
                  <c:v>0.44149756431579601</c:v>
                </c:pt>
                <c:pt idx="880">
                  <c:v>0.43958184123039201</c:v>
                </c:pt>
                <c:pt idx="881">
                  <c:v>0.43760034441947898</c:v>
                </c:pt>
                <c:pt idx="882">
                  <c:v>0.435559421777725</c:v>
                </c:pt>
                <c:pt idx="883">
                  <c:v>0.43352490663528398</c:v>
                </c:pt>
                <c:pt idx="884">
                  <c:v>0.431592136621475</c:v>
                </c:pt>
                <c:pt idx="885">
                  <c:v>0.42948064208030701</c:v>
                </c:pt>
                <c:pt idx="886">
                  <c:v>0.42758417129516602</c:v>
                </c:pt>
                <c:pt idx="887">
                  <c:v>0.42550426721572898</c:v>
                </c:pt>
                <c:pt idx="888">
                  <c:v>0.42358860373496998</c:v>
                </c:pt>
                <c:pt idx="889">
                  <c:v>0.42152875661849998</c:v>
                </c:pt>
                <c:pt idx="890">
                  <c:v>0.41969493031501798</c:v>
                </c:pt>
                <c:pt idx="891">
                  <c:v>0.417494237422943</c:v>
                </c:pt>
                <c:pt idx="892">
                  <c:v>0.41560980677604697</c:v>
                </c:pt>
                <c:pt idx="893">
                  <c:v>0.41358289122581499</c:v>
                </c:pt>
                <c:pt idx="894">
                  <c:v>0.41168841719627403</c:v>
                </c:pt>
                <c:pt idx="895">
                  <c:v>0.40957695245742798</c:v>
                </c:pt>
                <c:pt idx="896">
                  <c:v>0.40759304165840099</c:v>
                </c:pt>
                <c:pt idx="897">
                  <c:v>0.40561011433601402</c:v>
                </c:pt>
                <c:pt idx="898">
                  <c:v>0.40354701876640298</c:v>
                </c:pt>
                <c:pt idx="899">
                  <c:v>0.40166154503822299</c:v>
                </c:pt>
                <c:pt idx="900">
                  <c:v>0.399436146020889</c:v>
                </c:pt>
                <c:pt idx="901">
                  <c:v>0.39747229218482999</c:v>
                </c:pt>
                <c:pt idx="902">
                  <c:v>0.39561983942985501</c:v>
                </c:pt>
                <c:pt idx="903">
                  <c:v>0.39349603652954102</c:v>
                </c:pt>
                <c:pt idx="904">
                  <c:v>0.39141806960105902</c:v>
                </c:pt>
                <c:pt idx="905">
                  <c:v>0.38953867554664601</c:v>
                </c:pt>
                <c:pt idx="906">
                  <c:v>0.38766491413116499</c:v>
                </c:pt>
                <c:pt idx="907">
                  <c:v>0.385525703430176</c:v>
                </c:pt>
                <c:pt idx="908">
                  <c:v>0.38353750109672502</c:v>
                </c:pt>
                <c:pt idx="909">
                  <c:v>0.38152334094047502</c:v>
                </c:pt>
                <c:pt idx="910">
                  <c:v>0.37953358888626099</c:v>
                </c:pt>
                <c:pt idx="911">
                  <c:v>0.37762564420700101</c:v>
                </c:pt>
                <c:pt idx="912">
                  <c:v>0.37563928961753801</c:v>
                </c:pt>
                <c:pt idx="913">
                  <c:v>0.37352424860000599</c:v>
                </c:pt>
                <c:pt idx="914">
                  <c:v>0.371568083763123</c:v>
                </c:pt>
                <c:pt idx="915">
                  <c:v>0.36972302198410001</c:v>
                </c:pt>
                <c:pt idx="916">
                  <c:v>0.36760854721069303</c:v>
                </c:pt>
                <c:pt idx="917">
                  <c:v>0.36556261777877802</c:v>
                </c:pt>
                <c:pt idx="918">
                  <c:v>0.36357367038726801</c:v>
                </c:pt>
                <c:pt idx="919">
                  <c:v>0.361523687839508</c:v>
                </c:pt>
                <c:pt idx="920">
                  <c:v>0.35958054661750799</c:v>
                </c:pt>
                <c:pt idx="921">
                  <c:v>0.357621610164642</c:v>
                </c:pt>
                <c:pt idx="922">
                  <c:v>0.35554406046867398</c:v>
                </c:pt>
                <c:pt idx="923">
                  <c:v>0.35359233617782598</c:v>
                </c:pt>
                <c:pt idx="924">
                  <c:v>0.35156983137130698</c:v>
                </c:pt>
                <c:pt idx="925">
                  <c:v>0.34959179162979098</c:v>
                </c:pt>
                <c:pt idx="926">
                  <c:v>0.34756952524185197</c:v>
                </c:pt>
                <c:pt idx="927">
                  <c:v>0.34553787112236001</c:v>
                </c:pt>
                <c:pt idx="928">
                  <c:v>0.343579471111298</c:v>
                </c:pt>
                <c:pt idx="929">
                  <c:v>0.34149107336998002</c:v>
                </c:pt>
                <c:pt idx="930">
                  <c:v>0.33949211239814803</c:v>
                </c:pt>
                <c:pt idx="931">
                  <c:v>0.337625682353973</c:v>
                </c:pt>
                <c:pt idx="932">
                  <c:v>0.33554553985595698</c:v>
                </c:pt>
                <c:pt idx="933">
                  <c:v>0.33357414603233299</c:v>
                </c:pt>
                <c:pt idx="934">
                  <c:v>0.33159908652305597</c:v>
                </c:pt>
                <c:pt idx="935">
                  <c:v>0.32955124974250799</c:v>
                </c:pt>
                <c:pt idx="936">
                  <c:v>0.327593624591827</c:v>
                </c:pt>
                <c:pt idx="937">
                  <c:v>0.325525552034378</c:v>
                </c:pt>
                <c:pt idx="938">
                  <c:v>0.32358267903327897</c:v>
                </c:pt>
                <c:pt idx="939">
                  <c:v>0.32153677940368702</c:v>
                </c:pt>
                <c:pt idx="940">
                  <c:v>0.31952399015426602</c:v>
                </c:pt>
                <c:pt idx="941">
                  <c:v>0.31752517819404602</c:v>
                </c:pt>
                <c:pt idx="942">
                  <c:v>0.31559249758720398</c:v>
                </c:pt>
                <c:pt idx="943">
                  <c:v>0.313540399074554</c:v>
                </c:pt>
                <c:pt idx="944">
                  <c:v>0.31154593825340299</c:v>
                </c:pt>
                <c:pt idx="945">
                  <c:v>0.30956548452377303</c:v>
                </c:pt>
                <c:pt idx="946">
                  <c:v>0.30753451585769698</c:v>
                </c:pt>
                <c:pt idx="947">
                  <c:v>0.30564272403717002</c:v>
                </c:pt>
                <c:pt idx="948">
                  <c:v>0.30358433723449701</c:v>
                </c:pt>
                <c:pt idx="949">
                  <c:v>0.30158203840255698</c:v>
                </c:pt>
                <c:pt idx="950">
                  <c:v>0.299531519412994</c:v>
                </c:pt>
                <c:pt idx="951">
                  <c:v>0.29747503995895402</c:v>
                </c:pt>
                <c:pt idx="952">
                  <c:v>0.29556807875633201</c:v>
                </c:pt>
                <c:pt idx="953">
                  <c:v>0.29360744357109098</c:v>
                </c:pt>
                <c:pt idx="954">
                  <c:v>0.29161298274993902</c:v>
                </c:pt>
                <c:pt idx="955">
                  <c:v>0.28953516483306901</c:v>
                </c:pt>
                <c:pt idx="956">
                  <c:v>0.28759890794754001</c:v>
                </c:pt>
                <c:pt idx="957">
                  <c:v>0.28564947843551602</c:v>
                </c:pt>
                <c:pt idx="958">
                  <c:v>0.28358685970306402</c:v>
                </c:pt>
                <c:pt idx="959">
                  <c:v>0.28146946430206299</c:v>
                </c:pt>
                <c:pt idx="960">
                  <c:v>0.27953243255615201</c:v>
                </c:pt>
                <c:pt idx="961">
                  <c:v>0.277565687894821</c:v>
                </c:pt>
                <c:pt idx="962">
                  <c:v>0.27560186386108398</c:v>
                </c:pt>
                <c:pt idx="963">
                  <c:v>0.27354127168655401</c:v>
                </c:pt>
                <c:pt idx="964">
                  <c:v>0.27154496312141402</c:v>
                </c:pt>
                <c:pt idx="965">
                  <c:v>0.26956802606582603</c:v>
                </c:pt>
                <c:pt idx="966">
                  <c:v>0.26753032207489003</c:v>
                </c:pt>
                <c:pt idx="967">
                  <c:v>0.26562967896461498</c:v>
                </c:pt>
                <c:pt idx="968">
                  <c:v>0.26351678371429399</c:v>
                </c:pt>
                <c:pt idx="969">
                  <c:v>0.26145717501640298</c:v>
                </c:pt>
                <c:pt idx="970">
                  <c:v>0.25955986976623502</c:v>
                </c:pt>
                <c:pt idx="971">
                  <c:v>0.25753712654113797</c:v>
                </c:pt>
                <c:pt idx="972">
                  <c:v>0.25554391741752602</c:v>
                </c:pt>
                <c:pt idx="973">
                  <c:v>0.25365009903907798</c:v>
                </c:pt>
                <c:pt idx="974">
                  <c:v>0.25153073668479897</c:v>
                </c:pt>
                <c:pt idx="975">
                  <c:v>0.24959407746791801</c:v>
                </c:pt>
                <c:pt idx="976">
                  <c:v>0.24743179976940199</c:v>
                </c:pt>
                <c:pt idx="977">
                  <c:v>0.24563924968242601</c:v>
                </c:pt>
                <c:pt idx="978">
                  <c:v>0.243560835719109</c:v>
                </c:pt>
                <c:pt idx="979">
                  <c:v>0.24159473180770899</c:v>
                </c:pt>
                <c:pt idx="980">
                  <c:v>0.23949535191059099</c:v>
                </c:pt>
                <c:pt idx="981">
                  <c:v>0.23754785954952201</c:v>
                </c:pt>
                <c:pt idx="982">
                  <c:v>0.23540477454662301</c:v>
                </c:pt>
                <c:pt idx="983">
                  <c:v>0.23340767621993999</c:v>
                </c:pt>
                <c:pt idx="984">
                  <c:v>0.23156698048114799</c:v>
                </c:pt>
                <c:pt idx="985">
                  <c:v>0.22952650487422899</c:v>
                </c:pt>
                <c:pt idx="986">
                  <c:v>0.22758257389068601</c:v>
                </c:pt>
                <c:pt idx="987">
                  <c:v>0.225595653057098</c:v>
                </c:pt>
                <c:pt idx="988">
                  <c:v>0.22362138330936401</c:v>
                </c:pt>
                <c:pt idx="989">
                  <c:v>0.22168777883052801</c:v>
                </c:pt>
                <c:pt idx="990">
                  <c:v>0.219648271799088</c:v>
                </c:pt>
                <c:pt idx="991">
                  <c:v>0.21757353842258501</c:v>
                </c:pt>
                <c:pt idx="992">
                  <c:v>0.215452656149864</c:v>
                </c:pt>
                <c:pt idx="993">
                  <c:v>0.21340206265449499</c:v>
                </c:pt>
                <c:pt idx="994">
                  <c:v>0.21158839762210799</c:v>
                </c:pt>
                <c:pt idx="995">
                  <c:v>0.209442868828773</c:v>
                </c:pt>
                <c:pt idx="996">
                  <c:v>0.20755463838577301</c:v>
                </c:pt>
                <c:pt idx="997">
                  <c:v>0.205561622977257</c:v>
                </c:pt>
                <c:pt idx="998">
                  <c:v>0.20346024632453899</c:v>
                </c:pt>
                <c:pt idx="999">
                  <c:v>0.201385483145714</c:v>
                </c:pt>
                <c:pt idx="1000">
                  <c:v>0.19946511089801799</c:v>
                </c:pt>
                <c:pt idx="1001">
                  <c:v>0.19749253988266</c:v>
                </c:pt>
                <c:pt idx="1002">
                  <c:v>0.195478975772858</c:v>
                </c:pt>
                <c:pt idx="1003">
                  <c:v>0.19345338642597201</c:v>
                </c:pt>
                <c:pt idx="1004">
                  <c:v>0.191533178091049</c:v>
                </c:pt>
                <c:pt idx="1005">
                  <c:v>0.18956738710403401</c:v>
                </c:pt>
                <c:pt idx="1006">
                  <c:v>0.18744423985481301</c:v>
                </c:pt>
                <c:pt idx="1007">
                  <c:v>0.18552224338054699</c:v>
                </c:pt>
                <c:pt idx="1008">
                  <c:v>0.18337093293666801</c:v>
                </c:pt>
                <c:pt idx="1009">
                  <c:v>0.18160974979400599</c:v>
                </c:pt>
                <c:pt idx="1010">
                  <c:v>0.17956806719303101</c:v>
                </c:pt>
                <c:pt idx="1011">
                  <c:v>0.17751748859882399</c:v>
                </c:pt>
                <c:pt idx="1012">
                  <c:v>0.17550763487815901</c:v>
                </c:pt>
                <c:pt idx="1013">
                  <c:v>0.173368334770203</c:v>
                </c:pt>
                <c:pt idx="1014">
                  <c:v>0.17147947847843201</c:v>
                </c:pt>
                <c:pt idx="1015">
                  <c:v>0.16950115561485299</c:v>
                </c:pt>
                <c:pt idx="1016">
                  <c:v>0.167619824409485</c:v>
                </c:pt>
                <c:pt idx="1017">
                  <c:v>0.165602207183838</c:v>
                </c:pt>
                <c:pt idx="1018">
                  <c:v>0.163540348410606</c:v>
                </c:pt>
                <c:pt idx="1019">
                  <c:v>0.16151744127273601</c:v>
                </c:pt>
                <c:pt idx="1020">
                  <c:v>0.15944364666938801</c:v>
                </c:pt>
                <c:pt idx="1021">
                  <c:v>0.157598376274109</c:v>
                </c:pt>
                <c:pt idx="1022">
                  <c:v>0.15545463562011699</c:v>
                </c:pt>
                <c:pt idx="1023">
                  <c:v>0.15352788567542999</c:v>
                </c:pt>
                <c:pt idx="1024">
                  <c:v>0.15156257152557401</c:v>
                </c:pt>
                <c:pt idx="1025">
                  <c:v>0.149588912725449</c:v>
                </c:pt>
                <c:pt idx="1026">
                  <c:v>0.14744406938552901</c:v>
                </c:pt>
                <c:pt idx="1027">
                  <c:v>0.145548015832901</c:v>
                </c:pt>
                <c:pt idx="1028">
                  <c:v>0.14350175857543901</c:v>
                </c:pt>
                <c:pt idx="1029">
                  <c:v>0.14147230982780501</c:v>
                </c:pt>
                <c:pt idx="1030">
                  <c:v>0.13947267830371901</c:v>
                </c:pt>
                <c:pt idx="1031">
                  <c:v>0.13749323785305001</c:v>
                </c:pt>
                <c:pt idx="1032">
                  <c:v>0.13562950491905201</c:v>
                </c:pt>
                <c:pt idx="1033">
                  <c:v>0.13361455500125899</c:v>
                </c:pt>
                <c:pt idx="1034">
                  <c:v>0.13157893717288999</c:v>
                </c:pt>
                <c:pt idx="1035">
                  <c:v>0.12949071824550601</c:v>
                </c:pt>
                <c:pt idx="1036">
                  <c:v>0.127540618181229</c:v>
                </c:pt>
                <c:pt idx="1037">
                  <c:v>0.12547118961811099</c:v>
                </c:pt>
                <c:pt idx="1038">
                  <c:v>0.123547874391079</c:v>
                </c:pt>
                <c:pt idx="1039">
                  <c:v>0.121440432965755</c:v>
                </c:pt>
                <c:pt idx="1040">
                  <c:v>0.11948204785585401</c:v>
                </c:pt>
                <c:pt idx="1041">
                  <c:v>0.117522150278091</c:v>
                </c:pt>
                <c:pt idx="1042">
                  <c:v>0.11557889729738199</c:v>
                </c:pt>
                <c:pt idx="1043">
                  <c:v>0.11360689252615</c:v>
                </c:pt>
                <c:pt idx="1044">
                  <c:v>0.111417017877102</c:v>
                </c:pt>
                <c:pt idx="1045">
                  <c:v>0.10942888259887699</c:v>
                </c:pt>
                <c:pt idx="1046">
                  <c:v>0.107636958360672</c:v>
                </c:pt>
                <c:pt idx="1047">
                  <c:v>0.105496436357498</c:v>
                </c:pt>
                <c:pt idx="1048">
                  <c:v>0.10350090265274001</c:v>
                </c:pt>
                <c:pt idx="1049">
                  <c:v>0.10159071534872099</c:v>
                </c:pt>
                <c:pt idx="1050">
                  <c:v>9.9419713020324693E-2</c:v>
                </c:pt>
                <c:pt idx="1051">
                  <c:v>9.7500018775463104E-2</c:v>
                </c:pt>
                <c:pt idx="1052">
                  <c:v>9.5338560640811906E-2</c:v>
                </c:pt>
                <c:pt idx="1053">
                  <c:v>9.3414328992366805E-2</c:v>
                </c:pt>
                <c:pt idx="1054">
                  <c:v>9.1461010277271299E-2</c:v>
                </c:pt>
                <c:pt idx="1055">
                  <c:v>8.9467421174049405E-2</c:v>
                </c:pt>
                <c:pt idx="1056">
                  <c:v>8.7511792778968797E-2</c:v>
                </c:pt>
                <c:pt idx="1057">
                  <c:v>8.5453487932681996E-2</c:v>
                </c:pt>
                <c:pt idx="1058">
                  <c:v>8.3596713840961498E-2</c:v>
                </c:pt>
                <c:pt idx="1059">
                  <c:v>8.1604547798633603E-2</c:v>
                </c:pt>
                <c:pt idx="1060">
                  <c:v>7.9525567591190297E-2</c:v>
                </c:pt>
                <c:pt idx="1061">
                  <c:v>7.7450960874557495E-2</c:v>
                </c:pt>
                <c:pt idx="1062">
                  <c:v>7.5459428131580394E-2</c:v>
                </c:pt>
                <c:pt idx="1063">
                  <c:v>7.3480419814586598E-2</c:v>
                </c:pt>
                <c:pt idx="1064">
                  <c:v>7.1546338498592404E-2</c:v>
                </c:pt>
                <c:pt idx="1065">
                  <c:v>6.9445610046386705E-2</c:v>
                </c:pt>
                <c:pt idx="1066">
                  <c:v>6.7602291703224196E-2</c:v>
                </c:pt>
                <c:pt idx="1067">
                  <c:v>6.5486721694469494E-2</c:v>
                </c:pt>
                <c:pt idx="1068">
                  <c:v>6.3533946871757493E-2</c:v>
                </c:pt>
                <c:pt idx="1069">
                  <c:v>6.15369342267513E-2</c:v>
                </c:pt>
                <c:pt idx="1070">
                  <c:v>5.94294741749763E-2</c:v>
                </c:pt>
                <c:pt idx="1071">
                  <c:v>5.7554613798856701E-2</c:v>
                </c:pt>
                <c:pt idx="1072">
                  <c:v>5.5487658828496898E-2</c:v>
                </c:pt>
                <c:pt idx="1073">
                  <c:v>5.3421895951032597E-2</c:v>
                </c:pt>
                <c:pt idx="1074">
                  <c:v>5.1500674337148701E-2</c:v>
                </c:pt>
                <c:pt idx="1075">
                  <c:v>4.9564067274331998E-2</c:v>
                </c:pt>
                <c:pt idx="1076">
                  <c:v>4.7477152198553099E-2</c:v>
                </c:pt>
                <c:pt idx="1077">
                  <c:v>4.54984195530415E-2</c:v>
                </c:pt>
                <c:pt idx="1078">
                  <c:v>4.3495699763298E-2</c:v>
                </c:pt>
                <c:pt idx="1079">
                  <c:v>4.1419517248868901E-2</c:v>
                </c:pt>
                <c:pt idx="1080">
                  <c:v>3.9539687335491201E-2</c:v>
                </c:pt>
                <c:pt idx="1081">
                  <c:v>3.7489596754312501E-2</c:v>
                </c:pt>
                <c:pt idx="1082">
                  <c:v>3.5530634224414798E-2</c:v>
                </c:pt>
                <c:pt idx="1083">
                  <c:v>3.3585038036108003E-2</c:v>
                </c:pt>
                <c:pt idx="1084">
                  <c:v>3.1548488885164302E-2</c:v>
                </c:pt>
                <c:pt idx="1085">
                  <c:v>2.94271893799305E-2</c:v>
                </c:pt>
                <c:pt idx="1086">
                  <c:v>2.75580920279026E-2</c:v>
                </c:pt>
                <c:pt idx="1087">
                  <c:v>2.53966692835093E-2</c:v>
                </c:pt>
                <c:pt idx="1088">
                  <c:v>2.35555544495583E-2</c:v>
                </c:pt>
                <c:pt idx="1089">
                  <c:v>2.15961094945669E-2</c:v>
                </c:pt>
                <c:pt idx="1090">
                  <c:v>1.94939002394676E-2</c:v>
                </c:pt>
                <c:pt idx="1091">
                  <c:v>1.7441652715206101E-2</c:v>
                </c:pt>
                <c:pt idx="1092">
                  <c:v>1.55856451019645E-2</c:v>
                </c:pt>
                <c:pt idx="1093">
                  <c:v>1.35206887498498E-2</c:v>
                </c:pt>
                <c:pt idx="1094">
                  <c:v>1.1501749046146899E-2</c:v>
                </c:pt>
                <c:pt idx="1095">
                  <c:v>9.5365513116121292E-3</c:v>
                </c:pt>
                <c:pt idx="1096">
                  <c:v>7.5266915373504197E-3</c:v>
                </c:pt>
                <c:pt idx="1097">
                  <c:v>5.5991280823945999E-3</c:v>
                </c:pt>
                <c:pt idx="1098">
                  <c:v>3.5113634075969501E-3</c:v>
                </c:pt>
                <c:pt idx="1099">
                  <c:v>1.4710742980241799E-3</c:v>
                </c:pt>
                <c:pt idx="1100">
                  <c:v>-5.0105532864108703E-4</c:v>
                </c:pt>
                <c:pt idx="1101">
                  <c:v>-2.58751306682825E-3</c:v>
                </c:pt>
                <c:pt idx="1102">
                  <c:v>-4.5735873281955702E-3</c:v>
                </c:pt>
                <c:pt idx="1103">
                  <c:v>-6.6455728374421597E-3</c:v>
                </c:pt>
                <c:pt idx="1104">
                  <c:v>-8.5843028500676207E-3</c:v>
                </c:pt>
                <c:pt idx="1105">
                  <c:v>-1.04984473437071E-2</c:v>
                </c:pt>
                <c:pt idx="1106">
                  <c:v>-1.25155355781317E-2</c:v>
                </c:pt>
                <c:pt idx="1107">
                  <c:v>-1.44760962575674E-2</c:v>
                </c:pt>
                <c:pt idx="1108">
                  <c:v>-1.6513038426637601E-2</c:v>
                </c:pt>
                <c:pt idx="1109">
                  <c:v>-1.8535813316702801E-2</c:v>
                </c:pt>
                <c:pt idx="1110">
                  <c:v>-2.05592047423124E-2</c:v>
                </c:pt>
                <c:pt idx="1111">
                  <c:v>-2.2489773109555199E-2</c:v>
                </c:pt>
                <c:pt idx="1112">
                  <c:v>-2.4488940834999098E-2</c:v>
                </c:pt>
                <c:pt idx="1113">
                  <c:v>-2.6523852720856701E-2</c:v>
                </c:pt>
                <c:pt idx="1114">
                  <c:v>-2.8520097956061401E-2</c:v>
                </c:pt>
                <c:pt idx="1115">
                  <c:v>-3.0487421900033999E-2</c:v>
                </c:pt>
                <c:pt idx="1116">
                  <c:v>-3.2442405819892897E-2</c:v>
                </c:pt>
                <c:pt idx="1117">
                  <c:v>-3.4407138824462898E-2</c:v>
                </c:pt>
                <c:pt idx="1118">
                  <c:v>-3.6643527448177303E-2</c:v>
                </c:pt>
                <c:pt idx="1119">
                  <c:v>-3.8514021784067203E-2</c:v>
                </c:pt>
                <c:pt idx="1120">
                  <c:v>-4.0578745305538198E-2</c:v>
                </c:pt>
                <c:pt idx="1121">
                  <c:v>-4.2630441486835501E-2</c:v>
                </c:pt>
                <c:pt idx="1122">
                  <c:v>-4.44818772375584E-2</c:v>
                </c:pt>
                <c:pt idx="1123">
                  <c:v>-4.6545904129743597E-2</c:v>
                </c:pt>
                <c:pt idx="1124">
                  <c:v>-4.8621416091918897E-2</c:v>
                </c:pt>
                <c:pt idx="1125">
                  <c:v>-5.0572089850902599E-2</c:v>
                </c:pt>
                <c:pt idx="1126">
                  <c:v>-5.2585192024707801E-2</c:v>
                </c:pt>
                <c:pt idx="1127">
                  <c:v>-5.4453507065773003E-2</c:v>
                </c:pt>
                <c:pt idx="1128">
                  <c:v>-5.6503083556890502E-2</c:v>
                </c:pt>
                <c:pt idx="1129">
                  <c:v>-5.84632195532322E-2</c:v>
                </c:pt>
                <c:pt idx="1130">
                  <c:v>-6.0540180653333699E-2</c:v>
                </c:pt>
                <c:pt idx="1131">
                  <c:v>-6.2512785196304294E-2</c:v>
                </c:pt>
                <c:pt idx="1132">
                  <c:v>-6.44969642162323E-2</c:v>
                </c:pt>
                <c:pt idx="1133">
                  <c:v>-6.6508315503597301E-2</c:v>
                </c:pt>
                <c:pt idx="1134">
                  <c:v>-6.8521924316883101E-2</c:v>
                </c:pt>
                <c:pt idx="1135">
                  <c:v>-7.0613473653793293E-2</c:v>
                </c:pt>
                <c:pt idx="1136">
                  <c:v>-7.2550609707832295E-2</c:v>
                </c:pt>
                <c:pt idx="1137">
                  <c:v>-7.4544958770275102E-2</c:v>
                </c:pt>
                <c:pt idx="1138">
                  <c:v>-7.6419241726398496E-2</c:v>
                </c:pt>
                <c:pt idx="1139">
                  <c:v>-7.8646831214427906E-2</c:v>
                </c:pt>
                <c:pt idx="1140">
                  <c:v>-8.0470532178878798E-2</c:v>
                </c:pt>
                <c:pt idx="1141">
                  <c:v>-8.2522861659526797E-2</c:v>
                </c:pt>
                <c:pt idx="1142">
                  <c:v>-8.4438413381576496E-2</c:v>
                </c:pt>
                <c:pt idx="1143">
                  <c:v>-8.6601331830024705E-2</c:v>
                </c:pt>
                <c:pt idx="1144">
                  <c:v>-8.8433772325515705E-2</c:v>
                </c:pt>
                <c:pt idx="1145">
                  <c:v>-9.0526029467582703E-2</c:v>
                </c:pt>
                <c:pt idx="1146">
                  <c:v>-9.2506773769855499E-2</c:v>
                </c:pt>
                <c:pt idx="1147">
                  <c:v>-9.4483673572540297E-2</c:v>
                </c:pt>
                <c:pt idx="1148">
                  <c:v>-9.6630223095416995E-2</c:v>
                </c:pt>
                <c:pt idx="1149">
                  <c:v>-9.8533332347869901E-2</c:v>
                </c:pt>
                <c:pt idx="1150">
                  <c:v>-0.100515969097614</c:v>
                </c:pt>
                <c:pt idx="1151">
                  <c:v>-0.102540142834187</c:v>
                </c:pt>
                <c:pt idx="1152">
                  <c:v>-0.10454503446817399</c:v>
                </c:pt>
                <c:pt idx="1153">
                  <c:v>-0.10654670745134399</c:v>
                </c:pt>
                <c:pt idx="1154">
                  <c:v>-0.10849081724882099</c:v>
                </c:pt>
                <c:pt idx="1155">
                  <c:v>-0.110559619963169</c:v>
                </c:pt>
                <c:pt idx="1156">
                  <c:v>-0.112539447844028</c:v>
                </c:pt>
                <c:pt idx="1157">
                  <c:v>-0.11452603340148899</c:v>
                </c:pt>
                <c:pt idx="1158">
                  <c:v>-0.1165461987257</c:v>
                </c:pt>
                <c:pt idx="1159">
                  <c:v>-0.11857933551073099</c:v>
                </c:pt>
                <c:pt idx="1160">
                  <c:v>-0.120563760399818</c:v>
                </c:pt>
                <c:pt idx="1161">
                  <c:v>-0.122415751218796</c:v>
                </c:pt>
                <c:pt idx="1162">
                  <c:v>-0.124555334448814</c:v>
                </c:pt>
                <c:pt idx="1163">
                  <c:v>-0.126651495695114</c:v>
                </c:pt>
                <c:pt idx="1164">
                  <c:v>-0.128449290990829</c:v>
                </c:pt>
                <c:pt idx="1165">
                  <c:v>-0.13049277663230899</c:v>
                </c:pt>
                <c:pt idx="1166">
                  <c:v>-0.132588461041451</c:v>
                </c:pt>
                <c:pt idx="1167">
                  <c:v>-0.13458354771137199</c:v>
                </c:pt>
                <c:pt idx="1168">
                  <c:v>-0.136499643325806</c:v>
                </c:pt>
                <c:pt idx="1169">
                  <c:v>-0.13855555653572099</c:v>
                </c:pt>
                <c:pt idx="1170">
                  <c:v>-0.14055572450161</c:v>
                </c:pt>
                <c:pt idx="1171">
                  <c:v>-0.14253456890582999</c:v>
                </c:pt>
                <c:pt idx="1172">
                  <c:v>-0.14460667967796301</c:v>
                </c:pt>
                <c:pt idx="1173">
                  <c:v>-0.14654693007469199</c:v>
                </c:pt>
                <c:pt idx="1174">
                  <c:v>-0.14868216216564201</c:v>
                </c:pt>
                <c:pt idx="1175">
                  <c:v>-0.15056972205638899</c:v>
                </c:pt>
                <c:pt idx="1176">
                  <c:v>-0.152486652135849</c:v>
                </c:pt>
                <c:pt idx="1177">
                  <c:v>-0.15464448928832999</c:v>
                </c:pt>
                <c:pt idx="1178">
                  <c:v>-0.15658800303935999</c:v>
                </c:pt>
                <c:pt idx="1179">
                  <c:v>-0.15856467187404599</c:v>
                </c:pt>
                <c:pt idx="1180">
                  <c:v>-0.160555765032768</c:v>
                </c:pt>
                <c:pt idx="1181">
                  <c:v>-0.162559524178505</c:v>
                </c:pt>
                <c:pt idx="1182">
                  <c:v>-0.16454507410526301</c:v>
                </c:pt>
                <c:pt idx="1183">
                  <c:v>-0.166594728827477</c:v>
                </c:pt>
                <c:pt idx="1184">
                  <c:v>-0.168547928333282</c:v>
                </c:pt>
                <c:pt idx="1185">
                  <c:v>-0.17051728069782299</c:v>
                </c:pt>
                <c:pt idx="1186">
                  <c:v>-0.17252185940742501</c:v>
                </c:pt>
                <c:pt idx="1187">
                  <c:v>-0.17448045313358301</c:v>
                </c:pt>
                <c:pt idx="1188">
                  <c:v>-0.17654126882553101</c:v>
                </c:pt>
                <c:pt idx="1189">
                  <c:v>-0.17860533297061901</c:v>
                </c:pt>
                <c:pt idx="1190">
                  <c:v>-0.180523172020912</c:v>
                </c:pt>
                <c:pt idx="1191">
                  <c:v>-0.18259342014789601</c:v>
                </c:pt>
                <c:pt idx="1192">
                  <c:v>-0.18459342420101199</c:v>
                </c:pt>
                <c:pt idx="1193">
                  <c:v>-0.18656904995441401</c:v>
                </c:pt>
                <c:pt idx="1194">
                  <c:v>-0.188574254512787</c:v>
                </c:pt>
                <c:pt idx="1195">
                  <c:v>-0.19050978124141699</c:v>
                </c:pt>
                <c:pt idx="1196">
                  <c:v>-0.192586779594421</c:v>
                </c:pt>
                <c:pt idx="1197">
                  <c:v>-0.194557219743729</c:v>
                </c:pt>
                <c:pt idx="1198">
                  <c:v>-0.196551278233528</c:v>
                </c:pt>
                <c:pt idx="1199">
                  <c:v>-0.19854636490345001</c:v>
                </c:pt>
                <c:pt idx="1200">
                  <c:v>-0.20040024816989899</c:v>
                </c:pt>
                <c:pt idx="1201">
                  <c:v>-0.20258378982543901</c:v>
                </c:pt>
                <c:pt idx="1202">
                  <c:v>-0.204421401023865</c:v>
                </c:pt>
                <c:pt idx="1203">
                  <c:v>-0.20657657086849199</c:v>
                </c:pt>
                <c:pt idx="1204">
                  <c:v>-0.208509385585785</c:v>
                </c:pt>
                <c:pt idx="1205">
                  <c:v>-0.21046844124794001</c:v>
                </c:pt>
                <c:pt idx="1206">
                  <c:v>-0.21249298751354201</c:v>
                </c:pt>
                <c:pt idx="1207">
                  <c:v>-0.214493602514267</c:v>
                </c:pt>
                <c:pt idx="1208">
                  <c:v>-0.216549381613731</c:v>
                </c:pt>
                <c:pt idx="1209">
                  <c:v>-0.21838492155075101</c:v>
                </c:pt>
                <c:pt idx="1210">
                  <c:v>-0.22047728300094599</c:v>
                </c:pt>
                <c:pt idx="1211">
                  <c:v>-0.22245129942894001</c:v>
                </c:pt>
                <c:pt idx="1212">
                  <c:v>-0.22454464435577401</c:v>
                </c:pt>
                <c:pt idx="1213">
                  <c:v>-0.22652886807918499</c:v>
                </c:pt>
                <c:pt idx="1214">
                  <c:v>-0.22841481864452401</c:v>
                </c:pt>
                <c:pt idx="1215">
                  <c:v>-0.23046755790710399</c:v>
                </c:pt>
                <c:pt idx="1216">
                  <c:v>-0.23264966905116999</c:v>
                </c:pt>
                <c:pt idx="1217">
                  <c:v>-0.234652414917946</c:v>
                </c:pt>
                <c:pt idx="1218">
                  <c:v>-0.23652043938636799</c:v>
                </c:pt>
                <c:pt idx="1219">
                  <c:v>-0.23857374489307401</c:v>
                </c:pt>
                <c:pt idx="1220">
                  <c:v>-0.23919576406478901</c:v>
                </c:pt>
                <c:pt idx="1221">
                  <c:v>-0.23718000948429099</c:v>
                </c:pt>
                <c:pt idx="1222">
                  <c:v>-0.23515230417251601</c:v>
                </c:pt>
                <c:pt idx="1223">
                  <c:v>-0.23322337865829501</c:v>
                </c:pt>
                <c:pt idx="1224">
                  <c:v>-0.23127871751785301</c:v>
                </c:pt>
                <c:pt idx="1225">
                  <c:v>-0.229373499751091</c:v>
                </c:pt>
                <c:pt idx="1226">
                  <c:v>-0.22735404968261699</c:v>
                </c:pt>
                <c:pt idx="1227">
                  <c:v>-0.22585178911685899</c:v>
                </c:pt>
                <c:pt idx="1228">
                  <c:v>-0.22585178911685899</c:v>
                </c:pt>
                <c:pt idx="1229">
                  <c:v>-0.22585178911685899</c:v>
                </c:pt>
                <c:pt idx="1230">
                  <c:v>-0.22028750181198101</c:v>
                </c:pt>
                <c:pt idx="1231">
                  <c:v>-0.21823279559612299</c:v>
                </c:pt>
                <c:pt idx="1232">
                  <c:v>-0.21773856878280601</c:v>
                </c:pt>
                <c:pt idx="1233">
                  <c:v>-0.21773856878280601</c:v>
                </c:pt>
                <c:pt idx="1234">
                  <c:v>-0.21773856878280601</c:v>
                </c:pt>
                <c:pt idx="1235">
                  <c:v>-0.20949183404445601</c:v>
                </c:pt>
                <c:pt idx="1236">
                  <c:v>-0.207600757479668</c:v>
                </c:pt>
                <c:pt idx="1237">
                  <c:v>-0.205544292926788</c:v>
                </c:pt>
                <c:pt idx="1238">
                  <c:v>-0.20350390672683699</c:v>
                </c:pt>
                <c:pt idx="1239">
                  <c:v>-0.20150737464427901</c:v>
                </c:pt>
                <c:pt idx="1240">
                  <c:v>-0.19939516484737399</c:v>
                </c:pt>
                <c:pt idx="1241">
                  <c:v>-0.197363391518593</c:v>
                </c:pt>
                <c:pt idx="1242">
                  <c:v>-0.195275157690048</c:v>
                </c:pt>
                <c:pt idx="1243">
                  <c:v>-0.19336228072643299</c:v>
                </c:pt>
                <c:pt idx="1244">
                  <c:v>-0.19133582711219799</c:v>
                </c:pt>
                <c:pt idx="1245">
                  <c:v>-0.18928025662899001</c:v>
                </c:pt>
                <c:pt idx="1246">
                  <c:v>-0.187242776155472</c:v>
                </c:pt>
                <c:pt idx="1247">
                  <c:v>-0.18525230884551999</c:v>
                </c:pt>
                <c:pt idx="1248">
                  <c:v>-0.18325702846050301</c:v>
                </c:pt>
                <c:pt idx="1249">
                  <c:v>-0.18129065632820099</c:v>
                </c:pt>
                <c:pt idx="1250">
                  <c:v>-0.17924894392490401</c:v>
                </c:pt>
                <c:pt idx="1251">
                  <c:v>-0.177234292030334</c:v>
                </c:pt>
                <c:pt idx="1252">
                  <c:v>-0.175184115767479</c:v>
                </c:pt>
                <c:pt idx="1253">
                  <c:v>-0.17322990298271199</c:v>
                </c:pt>
                <c:pt idx="1254">
                  <c:v>-0.17115622758865401</c:v>
                </c:pt>
                <c:pt idx="1255">
                  <c:v>-0.16921524703502699</c:v>
                </c:pt>
                <c:pt idx="1256">
                  <c:v>-0.16723929345607799</c:v>
                </c:pt>
                <c:pt idx="1257">
                  <c:v>-0.165263846516609</c:v>
                </c:pt>
                <c:pt idx="1258">
                  <c:v>-0.16319872438907601</c:v>
                </c:pt>
                <c:pt idx="1259">
                  <c:v>-0.161686345934868</c:v>
                </c:pt>
                <c:pt idx="1260">
                  <c:v>-0.161686345934868</c:v>
                </c:pt>
                <c:pt idx="1261">
                  <c:v>-0.161686345934868</c:v>
                </c:pt>
                <c:pt idx="1262">
                  <c:v>-0.15518352389335599</c:v>
                </c:pt>
                <c:pt idx="1263">
                  <c:v>-0.15318807959556599</c:v>
                </c:pt>
                <c:pt idx="1264">
                  <c:v>-0.15121072530746499</c:v>
                </c:pt>
                <c:pt idx="1265">
                  <c:v>-0.149228259921074</c:v>
                </c:pt>
                <c:pt idx="1266">
                  <c:v>-0.147180020809174</c:v>
                </c:pt>
                <c:pt idx="1267">
                  <c:v>-0.145154058933258</c:v>
                </c:pt>
                <c:pt idx="1268">
                  <c:v>-0.14316235482692699</c:v>
                </c:pt>
                <c:pt idx="1269">
                  <c:v>-0.14114692807197601</c:v>
                </c:pt>
                <c:pt idx="1270">
                  <c:v>-0.13921801745891599</c:v>
                </c:pt>
                <c:pt idx="1271">
                  <c:v>-0.137166187167168</c:v>
                </c:pt>
                <c:pt idx="1272">
                  <c:v>-0.13530606031417799</c:v>
                </c:pt>
                <c:pt idx="1273">
                  <c:v>-0.133216977119446</c:v>
                </c:pt>
                <c:pt idx="1274">
                  <c:v>-0.13117943704128299</c:v>
                </c:pt>
                <c:pt idx="1275">
                  <c:v>-0.13077656924724601</c:v>
                </c:pt>
                <c:pt idx="1276">
                  <c:v>-0.13077656924724601</c:v>
                </c:pt>
                <c:pt idx="1277">
                  <c:v>-0.13077656924724601</c:v>
                </c:pt>
                <c:pt idx="1278">
                  <c:v>-0.123210683465004</c:v>
                </c:pt>
                <c:pt idx="1279">
                  <c:v>-0.121167175471783</c:v>
                </c:pt>
                <c:pt idx="1280">
                  <c:v>-0.11922774463892</c:v>
                </c:pt>
                <c:pt idx="1281">
                  <c:v>-0.117171496152878</c:v>
                </c:pt>
                <c:pt idx="1282">
                  <c:v>-0.11523912101984</c:v>
                </c:pt>
                <c:pt idx="1283">
                  <c:v>-0.113243520259857</c:v>
                </c:pt>
                <c:pt idx="1284">
                  <c:v>-0.11113995313644399</c:v>
                </c:pt>
                <c:pt idx="1285">
                  <c:v>-0.10907690972089799</c:v>
                </c:pt>
                <c:pt idx="1286">
                  <c:v>-0.107176683843136</c:v>
                </c:pt>
                <c:pt idx="1287">
                  <c:v>-0.105145640671253</c:v>
                </c:pt>
                <c:pt idx="1288">
                  <c:v>-0.103105098009109</c:v>
                </c:pt>
                <c:pt idx="1289">
                  <c:v>-0.10113887488841999</c:v>
                </c:pt>
                <c:pt idx="1290">
                  <c:v>-9.9097155034542098E-2</c:v>
                </c:pt>
                <c:pt idx="1291">
                  <c:v>-9.7204700112342807E-2</c:v>
                </c:pt>
                <c:pt idx="1292">
                  <c:v>-9.5093362033367199E-2</c:v>
                </c:pt>
                <c:pt idx="1293">
                  <c:v>-9.3071877956390395E-2</c:v>
                </c:pt>
                <c:pt idx="1294">
                  <c:v>-9.1094121336937006E-2</c:v>
                </c:pt>
                <c:pt idx="1295">
                  <c:v>-8.9175306260585799E-2</c:v>
                </c:pt>
                <c:pt idx="1296">
                  <c:v>-8.7082780897617298E-2</c:v>
                </c:pt>
                <c:pt idx="1297">
                  <c:v>-8.5114277899265303E-2</c:v>
                </c:pt>
                <c:pt idx="1298">
                  <c:v>-8.3136580884456607E-2</c:v>
                </c:pt>
                <c:pt idx="1299">
                  <c:v>-8.1168286502361298E-2</c:v>
                </c:pt>
                <c:pt idx="1300">
                  <c:v>-7.9009883105754894E-2</c:v>
                </c:pt>
                <c:pt idx="1301">
                  <c:v>-7.7083259820938096E-2</c:v>
                </c:pt>
                <c:pt idx="1302">
                  <c:v>-7.5085431337356595E-2</c:v>
                </c:pt>
                <c:pt idx="1303">
                  <c:v>-7.3096111416816698E-2</c:v>
                </c:pt>
                <c:pt idx="1304">
                  <c:v>-7.1066267788410201E-2</c:v>
                </c:pt>
                <c:pt idx="1305">
                  <c:v>-6.9027617573738098E-2</c:v>
                </c:pt>
                <c:pt idx="1306">
                  <c:v>-6.7031905055046095E-2</c:v>
                </c:pt>
                <c:pt idx="1307">
                  <c:v>-6.51278346776962E-2</c:v>
                </c:pt>
                <c:pt idx="1308">
                  <c:v>-6.3120059669017806E-2</c:v>
                </c:pt>
                <c:pt idx="1309">
                  <c:v>-6.1095584183931399E-2</c:v>
                </c:pt>
                <c:pt idx="1310">
                  <c:v>-5.9152305126190199E-2</c:v>
                </c:pt>
                <c:pt idx="1311">
                  <c:v>-5.7064406573772403E-2</c:v>
                </c:pt>
                <c:pt idx="1312">
                  <c:v>-5.5063948035240201E-2</c:v>
                </c:pt>
                <c:pt idx="1313">
                  <c:v>-5.3136788308620501E-2</c:v>
                </c:pt>
                <c:pt idx="1314">
                  <c:v>-5.1082897931337398E-2</c:v>
                </c:pt>
                <c:pt idx="1315">
                  <c:v>-4.9106881022453301E-2</c:v>
                </c:pt>
                <c:pt idx="1316">
                  <c:v>-4.7119393944740302E-2</c:v>
                </c:pt>
                <c:pt idx="1317">
                  <c:v>-4.50294464826584E-2</c:v>
                </c:pt>
                <c:pt idx="1318">
                  <c:v>-4.3126437813043601E-2</c:v>
                </c:pt>
                <c:pt idx="1319">
                  <c:v>-4.1014019399881398E-2</c:v>
                </c:pt>
                <c:pt idx="1320">
                  <c:v>-3.9101842790842098E-2</c:v>
                </c:pt>
                <c:pt idx="1321">
                  <c:v>-3.7076387554407099E-2</c:v>
                </c:pt>
                <c:pt idx="1322">
                  <c:v>-3.5119574517011601E-2</c:v>
                </c:pt>
                <c:pt idx="1323">
                  <c:v>-3.3149726688861798E-2</c:v>
                </c:pt>
                <c:pt idx="1324">
                  <c:v>-3.1123291701078401E-2</c:v>
                </c:pt>
                <c:pt idx="1325">
                  <c:v>-2.91247181594372E-2</c:v>
                </c:pt>
                <c:pt idx="1326">
                  <c:v>-2.7105253189802201E-2</c:v>
                </c:pt>
                <c:pt idx="1327">
                  <c:v>-2.5078060105443001E-2</c:v>
                </c:pt>
                <c:pt idx="1328">
                  <c:v>-2.3129023611545601E-2</c:v>
                </c:pt>
                <c:pt idx="1329">
                  <c:v>-2.1121496334671998E-2</c:v>
                </c:pt>
                <c:pt idx="1330">
                  <c:v>-1.9153233617544198E-2</c:v>
                </c:pt>
                <c:pt idx="1331">
                  <c:v>-1.71689763665199E-2</c:v>
                </c:pt>
                <c:pt idx="1332">
                  <c:v>-1.5109905041754201E-2</c:v>
                </c:pt>
                <c:pt idx="1333">
                  <c:v>-1.30952764302492E-2</c:v>
                </c:pt>
                <c:pt idx="1334">
                  <c:v>-1.09746502712369E-2</c:v>
                </c:pt>
                <c:pt idx="1335">
                  <c:v>-9.1765122488141095E-3</c:v>
                </c:pt>
                <c:pt idx="1336">
                  <c:v>-7.0425760932266704E-3</c:v>
                </c:pt>
                <c:pt idx="1337">
                  <c:v>-5.1201637834310497E-3</c:v>
                </c:pt>
                <c:pt idx="1338">
                  <c:v>-3.1027428340166799E-3</c:v>
                </c:pt>
                <c:pt idx="1339">
                  <c:v>-1.1427488643675999E-3</c:v>
                </c:pt>
                <c:pt idx="1340">
                  <c:v>9.2369446065276905E-4</c:v>
                </c:pt>
                <c:pt idx="1341">
                  <c:v>2.9148471076041499E-3</c:v>
                </c:pt>
                <c:pt idx="1342">
                  <c:v>4.99224569648504E-3</c:v>
                </c:pt>
                <c:pt idx="1343">
                  <c:v>6.96745188906789E-3</c:v>
                </c:pt>
                <c:pt idx="1344">
                  <c:v>8.9894421398639696E-3</c:v>
                </c:pt>
                <c:pt idx="1345">
                  <c:v>1.1000808328390101E-2</c:v>
                </c:pt>
                <c:pt idx="1346">
                  <c:v>1.2942067347466901E-2</c:v>
                </c:pt>
                <c:pt idx="1347">
                  <c:v>1.49744618684053E-2</c:v>
                </c:pt>
                <c:pt idx="1348">
                  <c:v>1.6390774399042098E-2</c:v>
                </c:pt>
                <c:pt idx="1349">
                  <c:v>1.6390774399042098E-2</c:v>
                </c:pt>
                <c:pt idx="1350">
                  <c:v>1.6390774399042098E-2</c:v>
                </c:pt>
                <c:pt idx="1351">
                  <c:v>2.2887220606207799E-2</c:v>
                </c:pt>
                <c:pt idx="1352">
                  <c:v>2.49558817595243E-2</c:v>
                </c:pt>
                <c:pt idx="1353">
                  <c:v>2.70045269280672E-2</c:v>
                </c:pt>
                <c:pt idx="1354">
                  <c:v>2.9020322486758201E-2</c:v>
                </c:pt>
                <c:pt idx="1355">
                  <c:v>3.0943932011723501E-2</c:v>
                </c:pt>
                <c:pt idx="1356">
                  <c:v>3.2944731414318099E-2</c:v>
                </c:pt>
                <c:pt idx="1357">
                  <c:v>3.4961182624101597E-2</c:v>
                </c:pt>
                <c:pt idx="1358">
                  <c:v>3.6992490291595501E-2</c:v>
                </c:pt>
                <c:pt idx="1359">
                  <c:v>3.8921337574720397E-2</c:v>
                </c:pt>
                <c:pt idx="1360">
                  <c:v>4.100401699543E-2</c:v>
                </c:pt>
                <c:pt idx="1361">
                  <c:v>4.3089825659990297E-2</c:v>
                </c:pt>
                <c:pt idx="1362">
                  <c:v>4.5010630041360897E-2</c:v>
                </c:pt>
                <c:pt idx="1363">
                  <c:v>4.69331629574299E-2</c:v>
                </c:pt>
                <c:pt idx="1364">
                  <c:v>4.8996035009622602E-2</c:v>
                </c:pt>
                <c:pt idx="1365">
                  <c:v>5.1080435514450101E-2</c:v>
                </c:pt>
                <c:pt idx="1366">
                  <c:v>5.3030557930469499E-2</c:v>
                </c:pt>
                <c:pt idx="1367">
                  <c:v>5.5040892213582999E-2</c:v>
                </c:pt>
                <c:pt idx="1368">
                  <c:v>5.7066131383180597E-2</c:v>
                </c:pt>
                <c:pt idx="1369">
                  <c:v>5.9029571712017101E-2</c:v>
                </c:pt>
                <c:pt idx="1370">
                  <c:v>6.09884113073349E-2</c:v>
                </c:pt>
                <c:pt idx="1371">
                  <c:v>6.2964163720607799E-2</c:v>
                </c:pt>
                <c:pt idx="1372">
                  <c:v>6.5056845545768696E-2</c:v>
                </c:pt>
                <c:pt idx="1373">
                  <c:v>6.7125059664249406E-2</c:v>
                </c:pt>
                <c:pt idx="1374">
                  <c:v>6.8906091153621701E-2</c:v>
                </c:pt>
                <c:pt idx="1375">
                  <c:v>7.1001127362251296E-2</c:v>
                </c:pt>
                <c:pt idx="1376">
                  <c:v>7.3026977479457897E-2</c:v>
                </c:pt>
                <c:pt idx="1377">
                  <c:v>7.5051173567771898E-2</c:v>
                </c:pt>
                <c:pt idx="1378">
                  <c:v>7.7091321349143996E-2</c:v>
                </c:pt>
                <c:pt idx="1379">
                  <c:v>7.9005606472492204E-2</c:v>
                </c:pt>
                <c:pt idx="1380">
                  <c:v>8.1032358109951005E-2</c:v>
                </c:pt>
                <c:pt idx="1381">
                  <c:v>8.30357000231743E-2</c:v>
                </c:pt>
                <c:pt idx="1382">
                  <c:v>8.4975793957710294E-2</c:v>
                </c:pt>
                <c:pt idx="1383">
                  <c:v>8.7021730840206105E-2</c:v>
                </c:pt>
                <c:pt idx="1384">
                  <c:v>8.8960245251655606E-2</c:v>
                </c:pt>
                <c:pt idx="1385">
                  <c:v>9.0976536273956299E-2</c:v>
                </c:pt>
                <c:pt idx="1386">
                  <c:v>9.2959694564342499E-2</c:v>
                </c:pt>
                <c:pt idx="1387">
                  <c:v>9.5011942088604001E-2</c:v>
                </c:pt>
                <c:pt idx="1388">
                  <c:v>9.7076773643493694E-2</c:v>
                </c:pt>
                <c:pt idx="1389">
                  <c:v>9.9032267928123502E-2</c:v>
                </c:pt>
                <c:pt idx="1390">
                  <c:v>0.10106014460325199</c:v>
                </c:pt>
                <c:pt idx="1391">
                  <c:v>0.10299420356750499</c:v>
                </c:pt>
                <c:pt idx="1392">
                  <c:v>0.105038665235043</c:v>
                </c:pt>
                <c:pt idx="1393">
                  <c:v>0.107010565698147</c:v>
                </c:pt>
                <c:pt idx="1394">
                  <c:v>0.109170369803905</c:v>
                </c:pt>
                <c:pt idx="1395">
                  <c:v>0.11102893948555</c:v>
                </c:pt>
                <c:pt idx="1396">
                  <c:v>0.11300265043973901</c:v>
                </c:pt>
                <c:pt idx="1397">
                  <c:v>0.11504041403532</c:v>
                </c:pt>
                <c:pt idx="1398">
                  <c:v>0.117057852447033</c:v>
                </c:pt>
                <c:pt idx="1399">
                  <c:v>0.118938535451889</c:v>
                </c:pt>
                <c:pt idx="1400">
                  <c:v>0.121042311191559</c:v>
                </c:pt>
                <c:pt idx="1401">
                  <c:v>0.123018689453602</c:v>
                </c:pt>
                <c:pt idx="1402">
                  <c:v>0.12505342066288</c:v>
                </c:pt>
                <c:pt idx="1403">
                  <c:v>0.12711486220359799</c:v>
                </c:pt>
                <c:pt idx="1404">
                  <c:v>0.128999084234238</c:v>
                </c:pt>
                <c:pt idx="1405">
                  <c:v>0.13107396662235299</c:v>
                </c:pt>
                <c:pt idx="1406">
                  <c:v>0.13306488096714</c:v>
                </c:pt>
                <c:pt idx="1407">
                  <c:v>0.135043829679489</c:v>
                </c:pt>
                <c:pt idx="1408">
                  <c:v>0.13707977533340501</c:v>
                </c:pt>
                <c:pt idx="1409">
                  <c:v>0.13900636136531799</c:v>
                </c:pt>
                <c:pt idx="1410">
                  <c:v>0.14109402894973799</c:v>
                </c:pt>
                <c:pt idx="1411">
                  <c:v>0.142994895577431</c:v>
                </c:pt>
                <c:pt idx="1412">
                  <c:v>0.14497539401054399</c:v>
                </c:pt>
                <c:pt idx="1413">
                  <c:v>0.146961584687233</c:v>
                </c:pt>
                <c:pt idx="1414">
                  <c:v>0.14904326200485199</c:v>
                </c:pt>
                <c:pt idx="1415">
                  <c:v>0.150944203138351</c:v>
                </c:pt>
                <c:pt idx="1416">
                  <c:v>0.152854830026627</c:v>
                </c:pt>
                <c:pt idx="1417">
                  <c:v>0.15505014359951</c:v>
                </c:pt>
                <c:pt idx="1418">
                  <c:v>0.15693005919456501</c:v>
                </c:pt>
                <c:pt idx="1419">
                  <c:v>0.15901024639606501</c:v>
                </c:pt>
                <c:pt idx="1420">
                  <c:v>0.16094578802585599</c:v>
                </c:pt>
                <c:pt idx="1421">
                  <c:v>0.16288156807422599</c:v>
                </c:pt>
                <c:pt idx="1422">
                  <c:v>0.16496954858303101</c:v>
                </c:pt>
                <c:pt idx="1423">
                  <c:v>0.166947811841965</c:v>
                </c:pt>
                <c:pt idx="1424">
                  <c:v>0.16892394423484799</c:v>
                </c:pt>
                <c:pt idx="1425">
                  <c:v>0.17086610198020899</c:v>
                </c:pt>
                <c:pt idx="1426">
                  <c:v>0.172927886247635</c:v>
                </c:pt>
                <c:pt idx="1427">
                  <c:v>0.17492553591728199</c:v>
                </c:pt>
                <c:pt idx="1428">
                  <c:v>0.176981940865517</c:v>
                </c:pt>
                <c:pt idx="1429">
                  <c:v>0.17893458902835799</c:v>
                </c:pt>
                <c:pt idx="1430">
                  <c:v>0.18097570538520799</c:v>
                </c:pt>
                <c:pt idx="1431">
                  <c:v>0.182995140552521</c:v>
                </c:pt>
                <c:pt idx="1432">
                  <c:v>0.18489541113376601</c:v>
                </c:pt>
                <c:pt idx="1433">
                  <c:v>0.186929285526276</c:v>
                </c:pt>
                <c:pt idx="1434">
                  <c:v>0.18899281322956099</c:v>
                </c:pt>
                <c:pt idx="1435">
                  <c:v>0.19089758396148701</c:v>
                </c:pt>
                <c:pt idx="1436">
                  <c:v>0.192920222878456</c:v>
                </c:pt>
                <c:pt idx="1437">
                  <c:v>0.19492711126804399</c:v>
                </c:pt>
                <c:pt idx="1438">
                  <c:v>0.19695921242237099</c:v>
                </c:pt>
                <c:pt idx="1439">
                  <c:v>0.19893561303615601</c:v>
                </c:pt>
              </c:numCache>
            </c:numRef>
          </c:xVal>
          <c:yVal>
            <c:numRef>
              <c:f>実験②!$K$3:$K$1442</c:f>
              <c:numCache>
                <c:formatCode>0.00E+00</c:formatCode>
                <c:ptCount val="1440"/>
                <c:pt idx="0" formatCode="General">
                  <c:v>-1.0803404450416599E-4</c:v>
                </c:pt>
                <c:pt idx="1">
                  <c:v>-9.9344193935394304E-5</c:v>
                </c:pt>
                <c:pt idx="2">
                  <c:v>-9.5740728080272695E-5</c:v>
                </c:pt>
                <c:pt idx="3">
                  <c:v>-9.2989064753055606E-5</c:v>
                </c:pt>
                <c:pt idx="4">
                  <c:v>-9.0650744736194596E-5</c:v>
                </c:pt>
                <c:pt idx="5">
                  <c:v>-8.8672190904617304E-5</c:v>
                </c:pt>
                <c:pt idx="6">
                  <c:v>-8.7009266018867504E-5</c:v>
                </c:pt>
                <c:pt idx="7">
                  <c:v>-8.5513405501842505E-5</c:v>
                </c:pt>
                <c:pt idx="8">
                  <c:v>-8.4191247820854205E-5</c:v>
                </c:pt>
                <c:pt idx="9">
                  <c:v>-8.2905374467372902E-5</c:v>
                </c:pt>
                <c:pt idx="10">
                  <c:v>-8.1900760531425501E-5</c:v>
                </c:pt>
                <c:pt idx="11">
                  <c:v>-8.0808110535144801E-5</c:v>
                </c:pt>
                <c:pt idx="12">
                  <c:v>-8.00071880221367E-5</c:v>
                </c:pt>
                <c:pt idx="13">
                  <c:v>-8.00071880221367E-5</c:v>
                </c:pt>
                <c:pt idx="14">
                  <c:v>-8.00071880221367E-5</c:v>
                </c:pt>
                <c:pt idx="15">
                  <c:v>-7.7701278030872298E-5</c:v>
                </c:pt>
                <c:pt idx="16">
                  <c:v>-7.7120393514633199E-5</c:v>
                </c:pt>
                <c:pt idx="17">
                  <c:v>-7.6380379498004904E-5</c:v>
                </c:pt>
                <c:pt idx="18">
                  <c:v>-7.58051574230194E-5</c:v>
                </c:pt>
                <c:pt idx="19">
                  <c:v>-7.5118988752365093E-5</c:v>
                </c:pt>
                <c:pt idx="20">
                  <c:v>-7.4569210410118105E-5</c:v>
                </c:pt>
                <c:pt idx="21">
                  <c:v>-7.3935963213443795E-5</c:v>
                </c:pt>
                <c:pt idx="22">
                  <c:v>-7.3436580598354299E-5</c:v>
                </c:pt>
                <c:pt idx="23">
                  <c:v>-7.2859898209571799E-5</c:v>
                </c:pt>
                <c:pt idx="24">
                  <c:v>-7.2375208139419597E-5</c:v>
                </c:pt>
                <c:pt idx="25">
                  <c:v>-7.1796461939811694E-5</c:v>
                </c:pt>
                <c:pt idx="26">
                  <c:v>-7.1388937532901805E-5</c:v>
                </c:pt>
                <c:pt idx="27">
                  <c:v>-7.0835120975971206E-5</c:v>
                </c:pt>
                <c:pt idx="28">
                  <c:v>-7.0389457046985605E-5</c:v>
                </c:pt>
                <c:pt idx="29">
                  <c:v>-6.9886445999145494E-5</c:v>
                </c:pt>
                <c:pt idx="30">
                  <c:v>-6.9473519921302805E-5</c:v>
                </c:pt>
                <c:pt idx="31">
                  <c:v>-6.8994455039501194E-5</c:v>
                </c:pt>
                <c:pt idx="32">
                  <c:v>-6.8585984408855397E-5</c:v>
                </c:pt>
                <c:pt idx="33">
                  <c:v>-6.8144090473651903E-5</c:v>
                </c:pt>
                <c:pt idx="34">
                  <c:v>-6.7755386233329801E-5</c:v>
                </c:pt>
                <c:pt idx="35">
                  <c:v>-6.7314811050891906E-5</c:v>
                </c:pt>
                <c:pt idx="36">
                  <c:v>-6.6932380199432405E-5</c:v>
                </c:pt>
                <c:pt idx="37">
                  <c:v>-6.6440865397453304E-5</c:v>
                </c:pt>
                <c:pt idx="38">
                  <c:v>-6.6132776439189903E-5</c:v>
                </c:pt>
                <c:pt idx="39">
                  <c:v>-6.5681524574756595E-5</c:v>
                </c:pt>
                <c:pt idx="40">
                  <c:v>-6.5350614488124802E-5</c:v>
                </c:pt>
                <c:pt idx="41">
                  <c:v>-6.4894028007984203E-5</c:v>
                </c:pt>
                <c:pt idx="42">
                  <c:v>-6.4635567367076898E-5</c:v>
                </c:pt>
                <c:pt idx="43">
                  <c:v>-6.4235150814056404E-5</c:v>
                </c:pt>
                <c:pt idx="44">
                  <c:v>-6.3876219093799604E-5</c:v>
                </c:pt>
                <c:pt idx="45">
                  <c:v>-6.3453063368797301E-5</c:v>
                </c:pt>
                <c:pt idx="46">
                  <c:v>-6.3091501593589793E-5</c:v>
                </c:pt>
                <c:pt idx="47">
                  <c:v>-6.2741018831729905E-5</c:v>
                </c:pt>
                <c:pt idx="48">
                  <c:v>-6.2361393123865094E-5</c:v>
                </c:pt>
                <c:pt idx="49">
                  <c:v>-6.2019281089305901E-5</c:v>
                </c:pt>
                <c:pt idx="50">
                  <c:v>-6.1634127050638198E-5</c:v>
                </c:pt>
                <c:pt idx="51">
                  <c:v>-6.1291985213756599E-5</c:v>
                </c:pt>
                <c:pt idx="52">
                  <c:v>-6.0913570225238797E-5</c:v>
                </c:pt>
                <c:pt idx="53">
                  <c:v>-6.0505706816911699E-5</c:v>
                </c:pt>
                <c:pt idx="54">
                  <c:v>-6.01992346346378E-5</c:v>
                </c:pt>
                <c:pt idx="55">
                  <c:v>-5.9807717800140397E-5</c:v>
                </c:pt>
                <c:pt idx="56">
                  <c:v>-5.9484351426363001E-5</c:v>
                </c:pt>
                <c:pt idx="57">
                  <c:v>-5.9085842221975302E-5</c:v>
                </c:pt>
                <c:pt idx="58">
                  <c:v>-5.87776340544224E-5</c:v>
                </c:pt>
                <c:pt idx="59">
                  <c:v>-5.8373797684907899E-5</c:v>
                </c:pt>
                <c:pt idx="60">
                  <c:v>-5.8068402111530299E-5</c:v>
                </c:pt>
                <c:pt idx="61">
                  <c:v>-5.7665254920721099E-5</c:v>
                </c:pt>
                <c:pt idx="62">
                  <c:v>-5.7377878576517097E-5</c:v>
                </c:pt>
                <c:pt idx="63">
                  <c:v>-5.6989114731550201E-5</c:v>
                </c:pt>
                <c:pt idx="64">
                  <c:v>-5.6677289307117501E-5</c:v>
                </c:pt>
                <c:pt idx="65">
                  <c:v>-5.62747083604336E-5</c:v>
                </c:pt>
                <c:pt idx="66">
                  <c:v>-5.59841841459274E-5</c:v>
                </c:pt>
                <c:pt idx="67">
                  <c:v>-5.5615264922380401E-5</c:v>
                </c:pt>
                <c:pt idx="68">
                  <c:v>-5.5282026529312103E-5</c:v>
                </c:pt>
                <c:pt idx="69">
                  <c:v>-5.4919481277465797E-5</c:v>
                </c:pt>
                <c:pt idx="70">
                  <c:v>-5.4606880992651002E-5</c:v>
                </c:pt>
                <c:pt idx="71">
                  <c:v>-5.4299462586641297E-5</c:v>
                </c:pt>
                <c:pt idx="72">
                  <c:v>-5.3961526602506603E-5</c:v>
                </c:pt>
                <c:pt idx="73">
                  <c:v>-5.3684018552303299E-5</c:v>
                </c:pt>
                <c:pt idx="74">
                  <c:v>-5.3365610539913197E-5</c:v>
                </c:pt>
                <c:pt idx="75">
                  <c:v>-5.3036484867334398E-5</c:v>
                </c:pt>
                <c:pt idx="76">
                  <c:v>-5.2701242268085499E-5</c:v>
                </c:pt>
                <c:pt idx="77">
                  <c:v>-5.2361205220222498E-5</c:v>
                </c:pt>
                <c:pt idx="78">
                  <c:v>-5.2062664180994E-5</c:v>
                </c:pt>
                <c:pt idx="79">
                  <c:v>-5.1733668893575702E-5</c:v>
                </c:pt>
                <c:pt idx="80">
                  <c:v>-5.1435455679893502E-5</c:v>
                </c:pt>
                <c:pt idx="81">
                  <c:v>-5.1041830331087098E-5</c:v>
                </c:pt>
                <c:pt idx="82">
                  <c:v>-5.0761848688125599E-5</c:v>
                </c:pt>
                <c:pt idx="83">
                  <c:v>-5.0413399934768699E-5</c:v>
                </c:pt>
                <c:pt idx="84">
                  <c:v>-5.0166606903076203E-5</c:v>
                </c:pt>
                <c:pt idx="85">
                  <c:v>-4.97856587171555E-5</c:v>
                </c:pt>
                <c:pt idx="86">
                  <c:v>-4.9511782824993102E-5</c:v>
                </c:pt>
                <c:pt idx="87">
                  <c:v>-4.9168635159730903E-5</c:v>
                </c:pt>
                <c:pt idx="88">
                  <c:v>-4.8914555460214601E-5</c:v>
                </c:pt>
                <c:pt idx="89">
                  <c:v>-4.8567578196525602E-5</c:v>
                </c:pt>
                <c:pt idx="90">
                  <c:v>-4.8306163400411597E-5</c:v>
                </c:pt>
                <c:pt idx="91">
                  <c:v>-4.79837767779827E-5</c:v>
                </c:pt>
                <c:pt idx="92">
                  <c:v>-4.7707255929708499E-5</c:v>
                </c:pt>
                <c:pt idx="93">
                  <c:v>-4.7351334244012799E-5</c:v>
                </c:pt>
                <c:pt idx="94">
                  <c:v>-4.71037402749062E-5</c:v>
                </c:pt>
                <c:pt idx="95">
                  <c:v>-4.6755351126194E-5</c:v>
                </c:pt>
                <c:pt idx="96">
                  <c:v>-4.6525176614522899E-5</c:v>
                </c:pt>
                <c:pt idx="97">
                  <c:v>-4.6216394752263998E-5</c:v>
                </c:pt>
                <c:pt idx="98">
                  <c:v>-4.5956715941429099E-5</c:v>
                </c:pt>
                <c:pt idx="99">
                  <c:v>-4.5629523694515202E-5</c:v>
                </c:pt>
                <c:pt idx="100">
                  <c:v>-4.5368745923042297E-5</c:v>
                </c:pt>
                <c:pt idx="101">
                  <c:v>-4.49940487742424E-5</c:v>
                </c:pt>
                <c:pt idx="102">
                  <c:v>-4.47586961090565E-5</c:v>
                </c:pt>
                <c:pt idx="103">
                  <c:v>-4.4403564184904098E-5</c:v>
                </c:pt>
                <c:pt idx="104">
                  <c:v>-4.4156417250633203E-5</c:v>
                </c:pt>
                <c:pt idx="105">
                  <c:v>-4.3803945183753998E-5</c:v>
                </c:pt>
                <c:pt idx="106">
                  <c:v>-4.3582420796155899E-5</c:v>
                </c:pt>
                <c:pt idx="107">
                  <c:v>-4.3174445629119899E-5</c:v>
                </c:pt>
                <c:pt idx="108">
                  <c:v>-4.2989548295736299E-5</c:v>
                </c:pt>
                <c:pt idx="109">
                  <c:v>-4.26134467124939E-5</c:v>
                </c:pt>
                <c:pt idx="110">
                  <c:v>-4.2429506778717003E-5</c:v>
                </c:pt>
                <c:pt idx="111">
                  <c:v>-4.2075376957654998E-5</c:v>
                </c:pt>
                <c:pt idx="112">
                  <c:v>-4.1849024593830097E-5</c:v>
                </c:pt>
                <c:pt idx="113">
                  <c:v>-4.1505131870508203E-5</c:v>
                </c:pt>
                <c:pt idx="114">
                  <c:v>-4.1278507560491602E-5</c:v>
                </c:pt>
                <c:pt idx="115">
                  <c:v>-4.0969312191009501E-5</c:v>
                </c:pt>
                <c:pt idx="116">
                  <c:v>-4.0735170245170597E-5</c:v>
                </c:pt>
                <c:pt idx="117">
                  <c:v>-4.04096134006977E-5</c:v>
                </c:pt>
                <c:pt idx="118">
                  <c:v>-4.01470810174942E-5</c:v>
                </c:pt>
                <c:pt idx="119">
                  <c:v>-3.9828345179557801E-5</c:v>
                </c:pt>
                <c:pt idx="120">
                  <c:v>-3.9583612233400299E-5</c:v>
                </c:pt>
                <c:pt idx="121">
                  <c:v>-3.9236430078744897E-5</c:v>
                </c:pt>
                <c:pt idx="122">
                  <c:v>-3.90581116080284E-5</c:v>
                </c:pt>
                <c:pt idx="123">
                  <c:v>-3.8688588887453097E-5</c:v>
                </c:pt>
                <c:pt idx="124">
                  <c:v>-3.8500834256410597E-5</c:v>
                </c:pt>
                <c:pt idx="125">
                  <c:v>-3.8163315504789402E-5</c:v>
                </c:pt>
                <c:pt idx="126">
                  <c:v>-3.7916462868452098E-5</c:v>
                </c:pt>
                <c:pt idx="127">
                  <c:v>-3.7579353898763702E-5</c:v>
                </c:pt>
                <c:pt idx="128">
                  <c:v>-3.7364814430475198E-5</c:v>
                </c:pt>
                <c:pt idx="129">
                  <c:v>-3.6998912692069999E-5</c:v>
                </c:pt>
                <c:pt idx="130">
                  <c:v>-3.6774910986423501E-5</c:v>
                </c:pt>
                <c:pt idx="131">
                  <c:v>-3.6441169679164903E-5</c:v>
                </c:pt>
                <c:pt idx="132">
                  <c:v>-3.6216374486684799E-5</c:v>
                </c:pt>
                <c:pt idx="133">
                  <c:v>-3.58753241598606E-5</c:v>
                </c:pt>
                <c:pt idx="134">
                  <c:v>-3.5640519112348598E-5</c:v>
                </c:pt>
                <c:pt idx="135">
                  <c:v>-3.5282380878925301E-5</c:v>
                </c:pt>
                <c:pt idx="136">
                  <c:v>-3.5047281533479701E-5</c:v>
                </c:pt>
                <c:pt idx="137">
                  <c:v>-3.4724362194538103E-5</c:v>
                </c:pt>
                <c:pt idx="138">
                  <c:v>-3.4489952027797702E-5</c:v>
                </c:pt>
                <c:pt idx="139">
                  <c:v>-3.4118592739105202E-5</c:v>
                </c:pt>
                <c:pt idx="140">
                  <c:v>-3.3890143036842301E-5</c:v>
                </c:pt>
                <c:pt idx="141">
                  <c:v>-3.35634462535381E-5</c:v>
                </c:pt>
                <c:pt idx="142">
                  <c:v>-3.32811176776886E-5</c:v>
                </c:pt>
                <c:pt idx="143">
                  <c:v>-3.2933179289102598E-5</c:v>
                </c:pt>
                <c:pt idx="144">
                  <c:v>-3.2674554735422101E-5</c:v>
                </c:pt>
                <c:pt idx="145">
                  <c:v>-3.2338105142116497E-5</c:v>
                </c:pt>
                <c:pt idx="146">
                  <c:v>-3.2061953097581899E-5</c:v>
                </c:pt>
                <c:pt idx="147">
                  <c:v>-3.1722303479909902E-5</c:v>
                </c:pt>
                <c:pt idx="148">
                  <c:v>-3.1452093273401301E-5</c:v>
                </c:pt>
                <c:pt idx="149">
                  <c:v>-3.1124548986554101E-5</c:v>
                </c:pt>
                <c:pt idx="150">
                  <c:v>-3.0841190367937097E-5</c:v>
                </c:pt>
                <c:pt idx="151">
                  <c:v>-3.0494568869471599E-5</c:v>
                </c:pt>
                <c:pt idx="152">
                  <c:v>-3.0219899490475701E-5</c:v>
                </c:pt>
                <c:pt idx="153">
                  <c:v>-2.9869891703128801E-5</c:v>
                </c:pt>
                <c:pt idx="154">
                  <c:v>-2.9569176957011199E-5</c:v>
                </c:pt>
                <c:pt idx="155">
                  <c:v>-2.9190586879849399E-5</c:v>
                </c:pt>
                <c:pt idx="156">
                  <c:v>-2.8820704668760299E-5</c:v>
                </c:pt>
                <c:pt idx="157">
                  <c:v>-2.8477106243371999E-5</c:v>
                </c:pt>
                <c:pt idx="158">
                  <c:v>-2.8127696365118001E-5</c:v>
                </c:pt>
                <c:pt idx="159">
                  <c:v>-2.7760477736592299E-5</c:v>
                </c:pt>
                <c:pt idx="160">
                  <c:v>-2.7453744783997499E-5</c:v>
                </c:pt>
                <c:pt idx="161">
                  <c:v>-2.7094867080450098E-5</c:v>
                </c:pt>
                <c:pt idx="162">
                  <c:v>-2.67681404948235E-5</c:v>
                </c:pt>
                <c:pt idx="163">
                  <c:v>-2.6393188163638099E-5</c:v>
                </c:pt>
                <c:pt idx="164">
                  <c:v>-2.60611176490784E-5</c:v>
                </c:pt>
                <c:pt idx="165">
                  <c:v>-2.5658950209617601E-5</c:v>
                </c:pt>
                <c:pt idx="166">
                  <c:v>-2.53445859998465E-5</c:v>
                </c:pt>
                <c:pt idx="167">
                  <c:v>-2.4934584274887998E-5</c:v>
                </c:pt>
                <c:pt idx="168">
                  <c:v>-2.45966091752052E-5</c:v>
                </c:pt>
                <c:pt idx="169">
                  <c:v>-2.4181447923183398E-5</c:v>
                </c:pt>
                <c:pt idx="170">
                  <c:v>-2.3832276463508599E-5</c:v>
                </c:pt>
                <c:pt idx="171">
                  <c:v>-2.3425972089171399E-5</c:v>
                </c:pt>
                <c:pt idx="172">
                  <c:v>-2.3031527176499401E-5</c:v>
                </c:pt>
                <c:pt idx="173">
                  <c:v>-2.2610759362578401E-5</c:v>
                </c:pt>
                <c:pt idx="174">
                  <c:v>-2.22107637673616E-5</c:v>
                </c:pt>
                <c:pt idx="175">
                  <c:v>-2.1774107590317699E-5</c:v>
                </c:pt>
                <c:pt idx="176">
                  <c:v>-2.1380834281444501E-5</c:v>
                </c:pt>
                <c:pt idx="177">
                  <c:v>-2.0929010584950399E-5</c:v>
                </c:pt>
                <c:pt idx="178">
                  <c:v>-2.05233637243509E-5</c:v>
                </c:pt>
                <c:pt idx="179">
                  <c:v>-2.0055389031767799E-5</c:v>
                </c:pt>
                <c:pt idx="180">
                  <c:v>-1.9638352096080801E-5</c:v>
                </c:pt>
                <c:pt idx="181">
                  <c:v>-1.9147587940096902E-5</c:v>
                </c:pt>
                <c:pt idx="182">
                  <c:v>-1.8724441528320299E-5</c:v>
                </c:pt>
                <c:pt idx="183">
                  <c:v>-1.8245728686451899E-5</c:v>
                </c:pt>
                <c:pt idx="184">
                  <c:v>-1.7798038199544E-5</c:v>
                </c:pt>
                <c:pt idx="185">
                  <c:v>-1.7297575250268E-5</c:v>
                </c:pt>
                <c:pt idx="186">
                  <c:v>-1.6809688881039599E-5</c:v>
                </c:pt>
                <c:pt idx="187">
                  <c:v>-1.63053069263697E-5</c:v>
                </c:pt>
                <c:pt idx="188">
                  <c:v>-1.57983023673296E-5</c:v>
                </c:pt>
                <c:pt idx="189">
                  <c:v>-1.52579136192799E-5</c:v>
                </c:pt>
                <c:pt idx="190">
                  <c:v>-1.47835286334157E-5</c:v>
                </c:pt>
                <c:pt idx="191">
                  <c:v>-1.42254419624805E-5</c:v>
                </c:pt>
                <c:pt idx="192">
                  <c:v>-1.3731231912970499E-5</c:v>
                </c:pt>
                <c:pt idx="193">
                  <c:v>-1.3172984123230001E-5</c:v>
                </c:pt>
                <c:pt idx="194">
                  <c:v>-1.2661431916058099E-5</c:v>
                </c:pt>
                <c:pt idx="195">
                  <c:v>-1.20901977643371E-5</c:v>
                </c:pt>
                <c:pt idx="196">
                  <c:v>-1.1564994230866399E-5</c:v>
                </c:pt>
                <c:pt idx="197">
                  <c:v>-1.09497252851725E-5</c:v>
                </c:pt>
                <c:pt idx="198">
                  <c:v>-1.04129631072283E-5</c:v>
                </c:pt>
                <c:pt idx="199">
                  <c:v>-9.80986468493938E-6</c:v>
                </c:pt>
                <c:pt idx="200">
                  <c:v>-9.2561636120080893E-6</c:v>
                </c:pt>
                <c:pt idx="201">
                  <c:v>-8.6470469832420297E-6</c:v>
                </c:pt>
                <c:pt idx="202">
                  <c:v>-8.0901961773634001E-6</c:v>
                </c:pt>
                <c:pt idx="203">
                  <c:v>-7.4855191633105298E-6</c:v>
                </c:pt>
                <c:pt idx="204">
                  <c:v>-6.9062649272382303E-6</c:v>
                </c:pt>
                <c:pt idx="205">
                  <c:v>-6.2770606018602798E-6</c:v>
                </c:pt>
                <c:pt idx="206">
                  <c:v>-5.7027055881917496E-6</c:v>
                </c:pt>
                <c:pt idx="207">
                  <c:v>-5.0565442070365001E-6</c:v>
                </c:pt>
                <c:pt idx="208">
                  <c:v>-4.4864555820822699E-6</c:v>
                </c:pt>
                <c:pt idx="209">
                  <c:v>-3.8422043435275597E-6</c:v>
                </c:pt>
                <c:pt idx="210">
                  <c:v>-3.26432543806732E-6</c:v>
                </c:pt>
                <c:pt idx="211">
                  <c:v>-2.6167337782681001E-6</c:v>
                </c:pt>
                <c:pt idx="212">
                  <c:v>-2.0257071591913699E-6</c:v>
                </c:pt>
                <c:pt idx="213">
                  <c:v>-1.37628859374672E-6</c:v>
                </c:pt>
                <c:pt idx="214">
                  <c:v>-7.8652967931702695E-7</c:v>
                </c:pt>
                <c:pt idx="215">
                  <c:v>-1.5692059241700899E-7</c:v>
                </c:pt>
                <c:pt idx="216">
                  <c:v>4.5745627721771602E-7</c:v>
                </c:pt>
                <c:pt idx="217">
                  <c:v>1.0995281627401699E-6</c:v>
                </c:pt>
                <c:pt idx="218">
                  <c:v>1.68410281185061E-6</c:v>
                </c:pt>
                <c:pt idx="219">
                  <c:v>2.3256067652255298E-6</c:v>
                </c:pt>
                <c:pt idx="220">
                  <c:v>2.9226590413600199E-6</c:v>
                </c:pt>
                <c:pt idx="221">
                  <c:v>3.5497550852596799E-6</c:v>
                </c:pt>
                <c:pt idx="222">
                  <c:v>4.1522136889398097E-6</c:v>
                </c:pt>
                <c:pt idx="223">
                  <c:v>4.77487500756979E-6</c:v>
                </c:pt>
                <c:pt idx="224">
                  <c:v>5.3762588649988199E-6</c:v>
                </c:pt>
                <c:pt idx="225">
                  <c:v>5.9995693154632998E-6</c:v>
                </c:pt>
                <c:pt idx="226">
                  <c:v>6.5690604969859101E-6</c:v>
                </c:pt>
                <c:pt idx="227">
                  <c:v>7.2027863934636099E-6</c:v>
                </c:pt>
                <c:pt idx="228">
                  <c:v>7.7729122713208204E-6</c:v>
                </c:pt>
                <c:pt idx="229">
                  <c:v>8.4010874852538093E-6</c:v>
                </c:pt>
                <c:pt idx="230">
                  <c:v>8.9697474613785703E-6</c:v>
                </c:pt>
                <c:pt idx="231">
                  <c:v>9.5904357731342299E-6</c:v>
                </c:pt>
                <c:pt idx="232">
                  <c:v>1.0155337862670401E-5</c:v>
                </c:pt>
                <c:pt idx="233">
                  <c:v>1.0766020044684399E-5</c:v>
                </c:pt>
                <c:pt idx="234">
                  <c:v>1.1294023133814301E-5</c:v>
                </c:pt>
                <c:pt idx="235">
                  <c:v>1.19242323562503E-5</c:v>
                </c:pt>
                <c:pt idx="236">
                  <c:v>1.2480132281780199E-5</c:v>
                </c:pt>
                <c:pt idx="237">
                  <c:v>1.30779817700386E-5</c:v>
                </c:pt>
                <c:pt idx="238">
                  <c:v>1.3627217151224601E-5</c:v>
                </c:pt>
                <c:pt idx="239">
                  <c:v>1.42349228262901E-5</c:v>
                </c:pt>
                <c:pt idx="240">
                  <c:v>1.4775351621210599E-5</c:v>
                </c:pt>
                <c:pt idx="241">
                  <c:v>1.53840631246567E-5</c:v>
                </c:pt>
                <c:pt idx="242">
                  <c:v>1.5917759388685201E-5</c:v>
                </c:pt>
                <c:pt idx="243">
                  <c:v>1.6513787209987601E-5</c:v>
                </c:pt>
                <c:pt idx="244">
                  <c:v>1.7062237486243199E-5</c:v>
                </c:pt>
                <c:pt idx="245">
                  <c:v>1.7676440998911899E-5</c:v>
                </c:pt>
                <c:pt idx="246">
                  <c:v>1.8222771584987599E-5</c:v>
                </c:pt>
                <c:pt idx="247">
                  <c:v>1.88349578529596E-5</c:v>
                </c:pt>
                <c:pt idx="248">
                  <c:v>1.9377434626221698E-5</c:v>
                </c:pt>
                <c:pt idx="249">
                  <c:v>2.00224686414003E-5</c:v>
                </c:pt>
                <c:pt idx="250">
                  <c:v>2.0571276545524599E-5</c:v>
                </c:pt>
                <c:pt idx="251">
                  <c:v>2.1197127178311299E-5</c:v>
                </c:pt>
                <c:pt idx="252">
                  <c:v>2.1757164970040299E-5</c:v>
                </c:pt>
                <c:pt idx="253">
                  <c:v>2.2401817142963399E-5</c:v>
                </c:pt>
                <c:pt idx="254">
                  <c:v>2.2976597771048499E-5</c:v>
                </c:pt>
                <c:pt idx="255">
                  <c:v>2.3629700765013698E-5</c:v>
                </c:pt>
                <c:pt idx="256">
                  <c:v>2.4238552898168601E-5</c:v>
                </c:pt>
                <c:pt idx="257">
                  <c:v>2.4920362979173701E-5</c:v>
                </c:pt>
                <c:pt idx="258">
                  <c:v>2.55277529358864E-5</c:v>
                </c:pt>
                <c:pt idx="259">
                  <c:v>2.6198666542768502E-5</c:v>
                </c:pt>
                <c:pt idx="260">
                  <c:v>2.6843834668397898E-5</c:v>
                </c:pt>
                <c:pt idx="261">
                  <c:v>2.75689549744129E-5</c:v>
                </c:pt>
                <c:pt idx="262">
                  <c:v>2.82289888709784E-5</c:v>
                </c:pt>
                <c:pt idx="263">
                  <c:v>2.89624948054552E-5</c:v>
                </c:pt>
                <c:pt idx="264">
                  <c:v>2.9643766582012201E-5</c:v>
                </c:pt>
                <c:pt idx="265">
                  <c:v>3.0391080304980301E-5</c:v>
                </c:pt>
                <c:pt idx="266">
                  <c:v>3.1109100207686397E-5</c:v>
                </c:pt>
                <c:pt idx="267">
                  <c:v>3.19148004055023E-5</c:v>
                </c:pt>
                <c:pt idx="268">
                  <c:v>3.2653547823429097E-5</c:v>
                </c:pt>
                <c:pt idx="269">
                  <c:v>3.34850288927555E-5</c:v>
                </c:pt>
                <c:pt idx="270">
                  <c:v>3.4266721457243001E-5</c:v>
                </c:pt>
                <c:pt idx="271">
                  <c:v>3.5130556672811502E-5</c:v>
                </c:pt>
                <c:pt idx="272">
                  <c:v>3.5938832908868802E-5</c:v>
                </c:pt>
                <c:pt idx="273">
                  <c:v>3.6815788596868503E-5</c:v>
                </c:pt>
                <c:pt idx="274">
                  <c:v>3.7677489221095999E-5</c:v>
                </c:pt>
                <c:pt idx="275">
                  <c:v>3.8591153919696802E-5</c:v>
                </c:pt>
                <c:pt idx="276">
                  <c:v>3.9456058293580998E-5</c:v>
                </c:pt>
                <c:pt idx="277">
                  <c:v>4.0408883243799202E-5</c:v>
                </c:pt>
                <c:pt idx="278">
                  <c:v>4.1311193257570298E-5</c:v>
                </c:pt>
                <c:pt idx="279">
                  <c:v>4.2290717363357501E-5</c:v>
                </c:pt>
                <c:pt idx="280">
                  <c:v>4.3241787701845199E-5</c:v>
                </c:pt>
                <c:pt idx="281">
                  <c:v>4.42531816661358E-5</c:v>
                </c:pt>
                <c:pt idx="282">
                  <c:v>4.5187398791313197E-5</c:v>
                </c:pt>
                <c:pt idx="283">
                  <c:v>4.6241831034421901E-5</c:v>
                </c:pt>
                <c:pt idx="284">
                  <c:v>4.7247532755136498E-5</c:v>
                </c:pt>
                <c:pt idx="285">
                  <c:v>4.8320483416318902E-5</c:v>
                </c:pt>
                <c:pt idx="286">
                  <c:v>4.9337368458509402E-5</c:v>
                </c:pt>
                <c:pt idx="287">
                  <c:v>5.0398528575897198E-5</c:v>
                </c:pt>
                <c:pt idx="288">
                  <c:v>5.1442950963974003E-5</c:v>
                </c:pt>
                <c:pt idx="289">
                  <c:v>5.2563000470399901E-5</c:v>
                </c:pt>
                <c:pt idx="290">
                  <c:v>5.3609594702720603E-5</c:v>
                </c:pt>
                <c:pt idx="291">
                  <c:v>5.4710704833269098E-5</c:v>
                </c:pt>
                <c:pt idx="292">
                  <c:v>5.5805794894695299E-5</c:v>
                </c:pt>
                <c:pt idx="293">
                  <c:v>5.6959800422191602E-5</c:v>
                </c:pt>
                <c:pt idx="294">
                  <c:v>5.8060325682163201E-5</c:v>
                </c:pt>
                <c:pt idx="295">
                  <c:v>5.9185978025198002E-5</c:v>
                </c:pt>
                <c:pt idx="296">
                  <c:v>6.0331396758556397E-5</c:v>
                </c:pt>
                <c:pt idx="297">
                  <c:v>6.1521850526332898E-5</c:v>
                </c:pt>
                <c:pt idx="298">
                  <c:v>6.2612146139144896E-5</c:v>
                </c:pt>
                <c:pt idx="299">
                  <c:v>6.3819192349910705E-5</c:v>
                </c:pt>
                <c:pt idx="300">
                  <c:v>6.4964555203914605E-5</c:v>
                </c:pt>
                <c:pt idx="301">
                  <c:v>6.6248320043086996E-5</c:v>
                </c:pt>
                <c:pt idx="302">
                  <c:v>6.7354112863540595E-5</c:v>
                </c:pt>
                <c:pt idx="303">
                  <c:v>6.8631358444690705E-5</c:v>
                </c:pt>
                <c:pt idx="304">
                  <c:v>6.9804072380065901E-5</c:v>
                </c:pt>
                <c:pt idx="305">
                  <c:v>7.1057796478271501E-5</c:v>
                </c:pt>
                <c:pt idx="306">
                  <c:v>7.2213992476463299E-5</c:v>
                </c:pt>
                <c:pt idx="307">
                  <c:v>7.3455691337585399E-5</c:v>
                </c:pt>
                <c:pt idx="308">
                  <c:v>7.4718751013279003E-5</c:v>
                </c:pt>
                <c:pt idx="309">
                  <c:v>7.5969442725181606E-5</c:v>
                </c:pt>
                <c:pt idx="310">
                  <c:v>7.7184610068798103E-5</c:v>
                </c:pt>
                <c:pt idx="311">
                  <c:v>7.8482486307621002E-5</c:v>
                </c:pt>
                <c:pt idx="312">
                  <c:v>7.9693123698234596E-5</c:v>
                </c:pt>
                <c:pt idx="313">
                  <c:v>8.1014156341552694E-5</c:v>
                </c:pt>
                <c:pt idx="314">
                  <c:v>8.2204155623912805E-5</c:v>
                </c:pt>
                <c:pt idx="315">
                  <c:v>8.3476193249225594E-5</c:v>
                </c:pt>
                <c:pt idx="316">
                  <c:v>8.47330540418625E-5</c:v>
                </c:pt>
                <c:pt idx="317">
                  <c:v>8.6059756577014902E-5</c:v>
                </c:pt>
                <c:pt idx="318">
                  <c:v>8.7317712604999495E-5</c:v>
                </c:pt>
                <c:pt idx="319">
                  <c:v>8.86063724756241E-5</c:v>
                </c:pt>
                <c:pt idx="320">
                  <c:v>8.9833974838256795E-5</c:v>
                </c:pt>
                <c:pt idx="321">
                  <c:v>9.1179668903350802E-5</c:v>
                </c:pt>
                <c:pt idx="322">
                  <c:v>9.2372380197048204E-5</c:v>
                </c:pt>
                <c:pt idx="323">
                  <c:v>9.3744888901710501E-5</c:v>
                </c:pt>
                <c:pt idx="324">
                  <c:v>9.4965323805808999E-5</c:v>
                </c:pt>
                <c:pt idx="325">
                  <c:v>9.6322521567344696E-5</c:v>
                </c:pt>
                <c:pt idx="326">
                  <c:v>9.7518905997276303E-5</c:v>
                </c:pt>
                <c:pt idx="327">
                  <c:v>9.88563671708107E-5</c:v>
                </c:pt>
                <c:pt idx="328" formatCode="General">
                  <c:v>1.00089579820633E-4</c:v>
                </c:pt>
                <c:pt idx="329" formatCode="General">
                  <c:v>1.0141593217849699E-4</c:v>
                </c:pt>
                <c:pt idx="330" formatCode="General">
                  <c:v>1.02633081376553E-4</c:v>
                </c:pt>
                <c:pt idx="331" formatCode="General">
                  <c:v>1.03914253413677E-4</c:v>
                </c:pt>
                <c:pt idx="332" formatCode="General">
                  <c:v>1.05189189314842E-4</c:v>
                </c:pt>
                <c:pt idx="333" formatCode="General">
                  <c:v>1.0651478916406599E-4</c:v>
                </c:pt>
                <c:pt idx="334" formatCode="General">
                  <c:v>1.0770870745182001E-4</c:v>
                </c:pt>
                <c:pt idx="335" formatCode="General">
                  <c:v>1.09008863568306E-4</c:v>
                </c:pt>
                <c:pt idx="336" formatCode="General">
                  <c:v>1.09984718263149E-4</c:v>
                </c:pt>
                <c:pt idx="337" formatCode="General">
                  <c:v>1.09984718263149E-4</c:v>
                </c:pt>
                <c:pt idx="338" formatCode="General">
                  <c:v>1.09984718263149E-4</c:v>
                </c:pt>
                <c:pt idx="339" formatCode="General">
                  <c:v>1.1590331047773399E-4</c:v>
                </c:pt>
                <c:pt idx="340" formatCode="General">
                  <c:v>1.16217583417892E-4</c:v>
                </c:pt>
                <c:pt idx="341" formatCode="General">
                  <c:v>1.17325112223625E-4</c:v>
                </c:pt>
                <c:pt idx="342" formatCode="General">
                  <c:v>1.18380218744278E-4</c:v>
                </c:pt>
                <c:pt idx="343" formatCode="General">
                  <c:v>1.19534306228161E-4</c:v>
                </c:pt>
                <c:pt idx="344" formatCode="General">
                  <c:v>1.2069603055715601E-4</c:v>
                </c:pt>
                <c:pt idx="345" formatCode="General">
                  <c:v>1.2185838073492101E-4</c:v>
                </c:pt>
                <c:pt idx="346" formatCode="General">
                  <c:v>1.23065322637558E-4</c:v>
                </c:pt>
                <c:pt idx="347" formatCode="General">
                  <c:v>1.24189332127571E-4</c:v>
                </c:pt>
                <c:pt idx="348" formatCode="General">
                  <c:v>1.2532329559326199E-4</c:v>
                </c:pt>
                <c:pt idx="349" formatCode="General">
                  <c:v>1.2654827535152401E-4</c:v>
                </c:pt>
                <c:pt idx="350" formatCode="General">
                  <c:v>1.2758280336856801E-4</c:v>
                </c:pt>
                <c:pt idx="351" formatCode="General">
                  <c:v>1.2876300513744399E-4</c:v>
                </c:pt>
                <c:pt idx="352" formatCode="General">
                  <c:v>1.2989884614944501E-4</c:v>
                </c:pt>
                <c:pt idx="353" formatCode="General">
                  <c:v>1.31003618240356E-4</c:v>
                </c:pt>
                <c:pt idx="354" formatCode="General">
                  <c:v>1.3209341466426799E-4</c:v>
                </c:pt>
                <c:pt idx="355" formatCode="General">
                  <c:v>1.3323114812374099E-4</c:v>
                </c:pt>
                <c:pt idx="356" formatCode="General">
                  <c:v>1.3424533605575599E-4</c:v>
                </c:pt>
                <c:pt idx="357" formatCode="General">
                  <c:v>1.3532571494579299E-4</c:v>
                </c:pt>
                <c:pt idx="358" formatCode="General">
                  <c:v>1.36375546455383E-4</c:v>
                </c:pt>
                <c:pt idx="359" formatCode="General">
                  <c:v>1.3734766840934801E-4</c:v>
                </c:pt>
                <c:pt idx="360" formatCode="General">
                  <c:v>1.3837817311286899E-4</c:v>
                </c:pt>
                <c:pt idx="361" formatCode="General">
                  <c:v>1.3946351408958399E-4</c:v>
                </c:pt>
                <c:pt idx="362" formatCode="General">
                  <c:v>1.40331000089645E-4</c:v>
                </c:pt>
                <c:pt idx="363" formatCode="General">
                  <c:v>1.4145042002201101E-4</c:v>
                </c:pt>
                <c:pt idx="364" formatCode="General">
                  <c:v>1.42336666584015E-4</c:v>
                </c:pt>
                <c:pt idx="365" formatCode="General">
                  <c:v>1.43273577094078E-4</c:v>
                </c:pt>
                <c:pt idx="366" formatCode="General">
                  <c:v>1.4417406916618301E-4</c:v>
                </c:pt>
                <c:pt idx="367" formatCode="General">
                  <c:v>1.4508548378944401E-4</c:v>
                </c:pt>
                <c:pt idx="368" formatCode="General">
                  <c:v>1.4596627652645099E-4</c:v>
                </c:pt>
                <c:pt idx="369" formatCode="General">
                  <c:v>1.4681272208690599E-4</c:v>
                </c:pt>
                <c:pt idx="370" formatCode="General">
                  <c:v>1.4755085110664399E-4</c:v>
                </c:pt>
                <c:pt idx="371" formatCode="General">
                  <c:v>1.4845360815525101E-4</c:v>
                </c:pt>
                <c:pt idx="372" formatCode="General">
                  <c:v>1.49201795458794E-4</c:v>
                </c:pt>
                <c:pt idx="373" formatCode="General">
                  <c:v>1.5009799599647499E-4</c:v>
                </c:pt>
                <c:pt idx="374" formatCode="General">
                  <c:v>1.5072315931320199E-4</c:v>
                </c:pt>
                <c:pt idx="375" formatCode="General">
                  <c:v>1.5148878097534201E-4</c:v>
                </c:pt>
                <c:pt idx="376" formatCode="General">
                  <c:v>1.5212570130825E-4</c:v>
                </c:pt>
                <c:pt idx="377" formatCode="General">
                  <c:v>1.5289184451103201E-4</c:v>
                </c:pt>
                <c:pt idx="378" formatCode="General">
                  <c:v>1.5341092646122001E-4</c:v>
                </c:pt>
                <c:pt idx="379" formatCode="General">
                  <c:v>1.54050901532173E-4</c:v>
                </c:pt>
                <c:pt idx="380" formatCode="General">
                  <c:v>1.5463939309120201E-4</c:v>
                </c:pt>
                <c:pt idx="381" formatCode="General">
                  <c:v>1.5526208281517001E-4</c:v>
                </c:pt>
                <c:pt idx="382" formatCode="General">
                  <c:v>1.55689656734467E-4</c:v>
                </c:pt>
                <c:pt idx="383" formatCode="General">
                  <c:v>1.5632604062557201E-4</c:v>
                </c:pt>
                <c:pt idx="384" formatCode="General">
                  <c:v>1.5678896009922001E-4</c:v>
                </c:pt>
                <c:pt idx="385" formatCode="General">
                  <c:v>1.57301962375641E-4</c:v>
                </c:pt>
                <c:pt idx="386" formatCode="General">
                  <c:v>1.5765757858753201E-4</c:v>
                </c:pt>
                <c:pt idx="387" formatCode="General">
                  <c:v>1.58096477389336E-4</c:v>
                </c:pt>
                <c:pt idx="388" formatCode="General">
                  <c:v>1.5842905640602099E-4</c:v>
                </c:pt>
                <c:pt idx="389" formatCode="General">
                  <c:v>1.5882405638694799E-4</c:v>
                </c:pt>
                <c:pt idx="390" formatCode="General">
                  <c:v>1.5915028750896501E-4</c:v>
                </c:pt>
                <c:pt idx="391" formatCode="General">
                  <c:v>1.5952053666114799E-4</c:v>
                </c:pt>
                <c:pt idx="392" formatCode="General">
                  <c:v>1.5979720652103401E-4</c:v>
                </c:pt>
                <c:pt idx="393" formatCode="General">
                  <c:v>1.6006001830101E-4</c:v>
                </c:pt>
                <c:pt idx="394" formatCode="General">
                  <c:v>1.60279899835587E-4</c:v>
                </c:pt>
                <c:pt idx="395" formatCode="General">
                  <c:v>1.60583674907684E-4</c:v>
                </c:pt>
                <c:pt idx="396" formatCode="General">
                  <c:v>1.6071948409080499E-4</c:v>
                </c:pt>
                <c:pt idx="397" formatCode="General">
                  <c:v>1.6093321144580801E-4</c:v>
                </c:pt>
                <c:pt idx="398" formatCode="General">
                  <c:v>1.6099500656127901E-4</c:v>
                </c:pt>
                <c:pt idx="399" formatCode="General">
                  <c:v>1.6124165058136001E-4</c:v>
                </c:pt>
                <c:pt idx="400" formatCode="General">
                  <c:v>1.6138048470020299E-4</c:v>
                </c:pt>
                <c:pt idx="401" formatCode="General">
                  <c:v>1.6148601472377799E-4</c:v>
                </c:pt>
                <c:pt idx="402" formatCode="General">
                  <c:v>1.6151893138885499E-4</c:v>
                </c:pt>
                <c:pt idx="403" formatCode="General">
                  <c:v>1.6167168319225299E-4</c:v>
                </c:pt>
                <c:pt idx="404" formatCode="General">
                  <c:v>1.6178733110427899E-4</c:v>
                </c:pt>
                <c:pt idx="405" formatCode="General">
                  <c:v>1.6180272400379201E-4</c:v>
                </c:pt>
                <c:pt idx="406" formatCode="General">
                  <c:v>1.6181834042072301E-4</c:v>
                </c:pt>
                <c:pt idx="407" formatCode="General">
                  <c:v>1.6186094284057601E-4</c:v>
                </c:pt>
                <c:pt idx="408" formatCode="General">
                  <c:v>1.6183961927890799E-4</c:v>
                </c:pt>
                <c:pt idx="409" formatCode="General">
                  <c:v>1.6191042959690099E-4</c:v>
                </c:pt>
                <c:pt idx="410" formatCode="General">
                  <c:v>1.6185663640499101E-4</c:v>
                </c:pt>
                <c:pt idx="411" formatCode="General">
                  <c:v>1.6186426579952199E-4</c:v>
                </c:pt>
                <c:pt idx="412" formatCode="General">
                  <c:v>1.6190256178379099E-4</c:v>
                </c:pt>
                <c:pt idx="413" formatCode="General">
                  <c:v>1.61889791488647E-4</c:v>
                </c:pt>
                <c:pt idx="414" formatCode="General">
                  <c:v>1.6177798807621001E-4</c:v>
                </c:pt>
                <c:pt idx="415" formatCode="General">
                  <c:v>1.6179558634758001E-4</c:v>
                </c:pt>
                <c:pt idx="416" formatCode="General">
                  <c:v>1.61726981401443E-4</c:v>
                </c:pt>
                <c:pt idx="417" formatCode="General">
                  <c:v>1.61699309945107E-4</c:v>
                </c:pt>
                <c:pt idx="418" formatCode="General">
                  <c:v>1.61595612764359E-4</c:v>
                </c:pt>
                <c:pt idx="419" formatCode="General">
                  <c:v>1.6151435673236801E-4</c:v>
                </c:pt>
                <c:pt idx="420" formatCode="General">
                  <c:v>1.61405652761459E-4</c:v>
                </c:pt>
                <c:pt idx="421" formatCode="General">
                  <c:v>1.6135978698730499E-4</c:v>
                </c:pt>
                <c:pt idx="422" formatCode="General">
                  <c:v>1.6127209365367901E-4</c:v>
                </c:pt>
                <c:pt idx="423" formatCode="General">
                  <c:v>1.61130011081696E-4</c:v>
                </c:pt>
                <c:pt idx="424" formatCode="General">
                  <c:v>1.6108275949955E-4</c:v>
                </c:pt>
                <c:pt idx="425" formatCode="General">
                  <c:v>1.6102284193038899E-4</c:v>
                </c:pt>
                <c:pt idx="426" formatCode="General">
                  <c:v>1.6090205311775199E-4</c:v>
                </c:pt>
                <c:pt idx="427" formatCode="General">
                  <c:v>1.60774096846581E-4</c:v>
                </c:pt>
                <c:pt idx="428" formatCode="General">
                  <c:v>1.606375426054E-4</c:v>
                </c:pt>
                <c:pt idx="429" formatCode="General">
                  <c:v>1.60602167248726E-4</c:v>
                </c:pt>
                <c:pt idx="430" formatCode="General">
                  <c:v>1.6045993566513099E-4</c:v>
                </c:pt>
                <c:pt idx="431" formatCode="General">
                  <c:v>1.6041016578674299E-4</c:v>
                </c:pt>
                <c:pt idx="432" formatCode="General">
                  <c:v>1.6025169193744699E-4</c:v>
                </c:pt>
                <c:pt idx="433" formatCode="General">
                  <c:v>1.6018879413604701E-4</c:v>
                </c:pt>
                <c:pt idx="434" formatCode="General">
                  <c:v>1.6002941131591799E-4</c:v>
                </c:pt>
                <c:pt idx="435" formatCode="General">
                  <c:v>1.59963667392731E-4</c:v>
                </c:pt>
                <c:pt idx="436" formatCode="General">
                  <c:v>1.5984919667243999E-4</c:v>
                </c:pt>
                <c:pt idx="437" formatCode="General">
                  <c:v>1.59806296229362E-4</c:v>
                </c:pt>
                <c:pt idx="438" formatCode="General">
                  <c:v>1.5963141620159099E-4</c:v>
                </c:pt>
                <c:pt idx="439" formatCode="General">
                  <c:v>1.5956957638263699E-4</c:v>
                </c:pt>
                <c:pt idx="440" formatCode="General">
                  <c:v>1.5942919254302999E-4</c:v>
                </c:pt>
                <c:pt idx="441" formatCode="General">
                  <c:v>1.5937517583370199E-4</c:v>
                </c:pt>
                <c:pt idx="442" formatCode="General">
                  <c:v>1.5923079848289499E-4</c:v>
                </c:pt>
                <c:pt idx="443" formatCode="General">
                  <c:v>1.5917120873928101E-4</c:v>
                </c:pt>
                <c:pt idx="444" formatCode="General">
                  <c:v>1.59048736095428E-4</c:v>
                </c:pt>
                <c:pt idx="445" formatCode="General">
                  <c:v>1.58987000584602E-4</c:v>
                </c:pt>
                <c:pt idx="446" formatCode="General">
                  <c:v>1.5888945758342699E-4</c:v>
                </c:pt>
                <c:pt idx="447" formatCode="General">
                  <c:v>1.5878155827522299E-4</c:v>
                </c:pt>
                <c:pt idx="448" formatCode="General">
                  <c:v>1.58635020256042E-4</c:v>
                </c:pt>
                <c:pt idx="449" formatCode="General">
                  <c:v>1.58613219857216E-4</c:v>
                </c:pt>
                <c:pt idx="450" formatCode="General">
                  <c:v>1.58558860421181E-4</c:v>
                </c:pt>
                <c:pt idx="451" formatCode="General">
                  <c:v>1.5846540033817301E-4</c:v>
                </c:pt>
                <c:pt idx="452" formatCode="General">
                  <c:v>1.58387154340744E-4</c:v>
                </c:pt>
                <c:pt idx="453" formatCode="General">
                  <c:v>1.58338725566864E-4</c:v>
                </c:pt>
                <c:pt idx="454" formatCode="General">
                  <c:v>1.5823687613010401E-4</c:v>
                </c:pt>
                <c:pt idx="455" formatCode="General">
                  <c:v>1.58222511410713E-4</c:v>
                </c:pt>
                <c:pt idx="456" formatCode="General">
                  <c:v>1.58157840371132E-4</c:v>
                </c:pt>
                <c:pt idx="457" formatCode="General">
                  <c:v>1.5814088284969301E-4</c:v>
                </c:pt>
                <c:pt idx="458" formatCode="General">
                  <c:v>1.58024311065674E-4</c:v>
                </c:pt>
                <c:pt idx="459" formatCode="General">
                  <c:v>1.5795369446277601E-4</c:v>
                </c:pt>
                <c:pt idx="460" formatCode="General">
                  <c:v>1.57879114151001E-4</c:v>
                </c:pt>
                <c:pt idx="461" formatCode="General">
                  <c:v>1.5786927938461301E-4</c:v>
                </c:pt>
                <c:pt idx="462" formatCode="General">
                  <c:v>1.57758235931396E-4</c:v>
                </c:pt>
                <c:pt idx="463" formatCode="General">
                  <c:v>1.57772794365883E-4</c:v>
                </c:pt>
                <c:pt idx="464" formatCode="General">
                  <c:v>1.5772747993469201E-4</c:v>
                </c:pt>
                <c:pt idx="465" formatCode="General">
                  <c:v>1.5766806900501299E-4</c:v>
                </c:pt>
                <c:pt idx="466" formatCode="General">
                  <c:v>1.57655522227287E-4</c:v>
                </c:pt>
                <c:pt idx="467" formatCode="General">
                  <c:v>1.5765324234962499E-4</c:v>
                </c:pt>
                <c:pt idx="468" formatCode="General">
                  <c:v>1.5757729113102001E-4</c:v>
                </c:pt>
                <c:pt idx="469" formatCode="General">
                  <c:v>1.5756127238273601E-4</c:v>
                </c:pt>
                <c:pt idx="470" formatCode="General">
                  <c:v>1.5751175582408899E-4</c:v>
                </c:pt>
                <c:pt idx="471" formatCode="General">
                  <c:v>1.574687063694E-4</c:v>
                </c:pt>
                <c:pt idx="472" formatCode="General">
                  <c:v>1.5741921961307499E-4</c:v>
                </c:pt>
                <c:pt idx="473" formatCode="General">
                  <c:v>1.5740425884723701E-4</c:v>
                </c:pt>
                <c:pt idx="474" formatCode="General">
                  <c:v>1.57284557819366E-4</c:v>
                </c:pt>
                <c:pt idx="475" formatCode="General">
                  <c:v>1.5738409757614101E-4</c:v>
                </c:pt>
                <c:pt idx="476" formatCode="General">
                  <c:v>1.57262295484543E-4</c:v>
                </c:pt>
                <c:pt idx="477" formatCode="General">
                  <c:v>1.5726839005947101E-4</c:v>
                </c:pt>
                <c:pt idx="478" formatCode="General">
                  <c:v>1.57243058085442E-4</c:v>
                </c:pt>
                <c:pt idx="479" formatCode="General">
                  <c:v>1.5727189183235201E-4</c:v>
                </c:pt>
                <c:pt idx="480" formatCode="General">
                  <c:v>1.5722437202930501E-4</c:v>
                </c:pt>
                <c:pt idx="481" formatCode="General">
                  <c:v>1.5728905797004699E-4</c:v>
                </c:pt>
                <c:pt idx="482" formatCode="General">
                  <c:v>1.5725177526474001E-4</c:v>
                </c:pt>
                <c:pt idx="483" formatCode="General">
                  <c:v>1.57286137342453E-4</c:v>
                </c:pt>
                <c:pt idx="484" formatCode="General">
                  <c:v>1.5730701386928601E-4</c:v>
                </c:pt>
                <c:pt idx="485" formatCode="General">
                  <c:v>1.5735536813736001E-4</c:v>
                </c:pt>
                <c:pt idx="486" formatCode="General">
                  <c:v>1.57412573695183E-4</c:v>
                </c:pt>
                <c:pt idx="487" formatCode="General">
                  <c:v>1.5750645101070401E-4</c:v>
                </c:pt>
                <c:pt idx="488" formatCode="General">
                  <c:v>1.57500147819519E-4</c:v>
                </c:pt>
                <c:pt idx="489" formatCode="General">
                  <c:v>1.57577708363533E-4</c:v>
                </c:pt>
                <c:pt idx="490" formatCode="General">
                  <c:v>1.57585814595222E-4</c:v>
                </c:pt>
                <c:pt idx="491" formatCode="General">
                  <c:v>1.5765762329101601E-4</c:v>
                </c:pt>
                <c:pt idx="492" formatCode="General">
                  <c:v>1.5774515271186799E-4</c:v>
                </c:pt>
                <c:pt idx="493" formatCode="General">
                  <c:v>1.5782360732555399E-4</c:v>
                </c:pt>
                <c:pt idx="494" formatCode="General">
                  <c:v>1.5790471434593199E-4</c:v>
                </c:pt>
                <c:pt idx="495" formatCode="General">
                  <c:v>1.5801230072975199E-4</c:v>
                </c:pt>
                <c:pt idx="496" formatCode="General">
                  <c:v>1.5805746614932999E-4</c:v>
                </c:pt>
                <c:pt idx="497" formatCode="General">
                  <c:v>1.58224329352379E-4</c:v>
                </c:pt>
                <c:pt idx="498" formatCode="General">
                  <c:v>1.5835255384445199E-4</c:v>
                </c:pt>
                <c:pt idx="499" formatCode="General">
                  <c:v>1.5853641927242299E-4</c:v>
                </c:pt>
                <c:pt idx="500" formatCode="General">
                  <c:v>1.3905885815620401E-4</c:v>
                </c:pt>
                <c:pt idx="501" formatCode="General">
                  <c:v>1.25690549612045E-4</c:v>
                </c:pt>
                <c:pt idx="502" formatCode="General">
                  <c:v>1.15105547010899E-4</c:v>
                </c:pt>
                <c:pt idx="503" formatCode="General">
                  <c:v>1.06003567576408E-4</c:v>
                </c:pt>
                <c:pt idx="504">
                  <c:v>9.8036877810954995E-5</c:v>
                </c:pt>
                <c:pt idx="505">
                  <c:v>9.0821638703346305E-5</c:v>
                </c:pt>
                <c:pt idx="506">
                  <c:v>8.43907222151756E-5</c:v>
                </c:pt>
                <c:pt idx="507">
                  <c:v>8.0107331275939905E-5</c:v>
                </c:pt>
                <c:pt idx="508">
                  <c:v>8.0107331275939905E-5</c:v>
                </c:pt>
                <c:pt idx="509">
                  <c:v>8.0107331275939905E-5</c:v>
                </c:pt>
                <c:pt idx="510">
                  <c:v>6.3730694353580493E-5</c:v>
                </c:pt>
                <c:pt idx="511">
                  <c:v>5.9878472238779099E-5</c:v>
                </c:pt>
                <c:pt idx="512">
                  <c:v>5.6188128888607E-5</c:v>
                </c:pt>
                <c:pt idx="513">
                  <c:v>5.2807431668043098E-5</c:v>
                </c:pt>
                <c:pt idx="514">
                  <c:v>4.97397109866142E-5</c:v>
                </c:pt>
                <c:pt idx="515">
                  <c:v>4.6840555965900398E-5</c:v>
                </c:pt>
                <c:pt idx="516">
                  <c:v>4.4149000197648999E-5</c:v>
                </c:pt>
                <c:pt idx="517">
                  <c:v>4.1672538965940498E-5</c:v>
                </c:pt>
                <c:pt idx="518">
                  <c:v>3.9407830685377097E-5</c:v>
                </c:pt>
                <c:pt idx="519">
                  <c:v>3.72323840856552E-5</c:v>
                </c:pt>
                <c:pt idx="520">
                  <c:v>3.5169869661331198E-5</c:v>
                </c:pt>
                <c:pt idx="521">
                  <c:v>3.3313900232315103E-5</c:v>
                </c:pt>
                <c:pt idx="522">
                  <c:v>3.1547069549560502E-5</c:v>
                </c:pt>
                <c:pt idx="523">
                  <c:v>2.9873086139559698E-5</c:v>
                </c:pt>
                <c:pt idx="524">
                  <c:v>2.8319397941231699E-5</c:v>
                </c:pt>
                <c:pt idx="525">
                  <c:v>2.6819746941328002E-5</c:v>
                </c:pt>
                <c:pt idx="526">
                  <c:v>2.54400875419378E-5</c:v>
                </c:pt>
                <c:pt idx="527">
                  <c:v>2.4107532575726499E-5</c:v>
                </c:pt>
                <c:pt idx="528">
                  <c:v>2.2847034037113199E-5</c:v>
                </c:pt>
                <c:pt idx="529">
                  <c:v>2.1653147414326701E-5</c:v>
                </c:pt>
                <c:pt idx="530">
                  <c:v>2.05439534038305E-5</c:v>
                </c:pt>
                <c:pt idx="531">
                  <c:v>1.94845404475927E-5</c:v>
                </c:pt>
                <c:pt idx="532">
                  <c:v>1.84663496911526E-5</c:v>
                </c:pt>
                <c:pt idx="533">
                  <c:v>1.75174474716187E-5</c:v>
                </c:pt>
                <c:pt idx="534">
                  <c:v>1.66209582239389E-5</c:v>
                </c:pt>
                <c:pt idx="535">
                  <c:v>1.5724066644907001E-5</c:v>
                </c:pt>
                <c:pt idx="536">
                  <c:v>1.4917401596903799E-5</c:v>
                </c:pt>
                <c:pt idx="537">
                  <c:v>1.41819231212139E-5</c:v>
                </c:pt>
                <c:pt idx="538">
                  <c:v>1.34763438254595E-5</c:v>
                </c:pt>
                <c:pt idx="539">
                  <c:v>1.2788579799234901E-5</c:v>
                </c:pt>
                <c:pt idx="540">
                  <c:v>1.2118276208639101E-5</c:v>
                </c:pt>
                <c:pt idx="541">
                  <c:v>1.1589323170483099E-5</c:v>
                </c:pt>
                <c:pt idx="542">
                  <c:v>1.1542829684913199E-5</c:v>
                </c:pt>
                <c:pt idx="543">
                  <c:v>1.09343025833368E-5</c:v>
                </c:pt>
                <c:pt idx="544">
                  <c:v>9.5750950276851708E-6</c:v>
                </c:pt>
                <c:pt idx="545">
                  <c:v>8.8805267587304099E-6</c:v>
                </c:pt>
                <c:pt idx="546">
                  <c:v>8.0967787653207799E-6</c:v>
                </c:pt>
                <c:pt idx="547">
                  <c:v>7.32006691396236E-6</c:v>
                </c:pt>
                <c:pt idx="548">
                  <c:v>6.76352344453335E-6</c:v>
                </c:pt>
                <c:pt idx="549">
                  <c:v>6.3310982659459098E-6</c:v>
                </c:pt>
                <c:pt idx="550">
                  <c:v>5.9763942845165699E-6</c:v>
                </c:pt>
                <c:pt idx="551">
                  <c:v>5.5774585343897301E-6</c:v>
                </c:pt>
                <c:pt idx="552">
                  <c:v>5.2195400930941098E-6</c:v>
                </c:pt>
                <c:pt idx="553">
                  <c:v>4.7971797175705398E-6</c:v>
                </c:pt>
                <c:pt idx="554">
                  <c:v>4.40847082063556E-6</c:v>
                </c:pt>
                <c:pt idx="555">
                  <c:v>4.0080598555505303E-6</c:v>
                </c:pt>
                <c:pt idx="556">
                  <c:v>3.6437637172639399E-6</c:v>
                </c:pt>
                <c:pt idx="557">
                  <c:v>3.2593465875834202E-6</c:v>
                </c:pt>
                <c:pt idx="558">
                  <c:v>2.9528357554227098E-6</c:v>
                </c:pt>
                <c:pt idx="559">
                  <c:v>2.52321781590581E-6</c:v>
                </c:pt>
                <c:pt idx="560">
                  <c:v>2.1971906535327399E-6</c:v>
                </c:pt>
                <c:pt idx="561">
                  <c:v>1.88243307638913E-6</c:v>
                </c:pt>
                <c:pt idx="562">
                  <c:v>1.51976989582181E-6</c:v>
                </c:pt>
                <c:pt idx="563">
                  <c:v>1.1466103605926E-6</c:v>
                </c:pt>
                <c:pt idx="564">
                  <c:v>8.5802242392674098E-7</c:v>
                </c:pt>
                <c:pt idx="565">
                  <c:v>5.2869395585730704E-7</c:v>
                </c:pt>
                <c:pt idx="566">
                  <c:v>2.6043475372716798E-7</c:v>
                </c:pt>
                <c:pt idx="567">
                  <c:v>-8.2190628745593101E-8</c:v>
                </c:pt>
                <c:pt idx="568">
                  <c:v>-3.6362750688567802E-7</c:v>
                </c:pt>
                <c:pt idx="569">
                  <c:v>-6.3983519794419396E-7</c:v>
                </c:pt>
                <c:pt idx="570">
                  <c:v>-9.5230538863688697E-7</c:v>
                </c:pt>
                <c:pt idx="571">
                  <c:v>-1.2563255149871099E-6</c:v>
                </c:pt>
                <c:pt idx="572">
                  <c:v>-1.51828397065401E-6</c:v>
                </c:pt>
                <c:pt idx="573">
                  <c:v>-1.79616396781057E-6</c:v>
                </c:pt>
                <c:pt idx="574">
                  <c:v>-2.0312245469540399E-6</c:v>
                </c:pt>
                <c:pt idx="575">
                  <c:v>-2.3545911535620702E-6</c:v>
                </c:pt>
                <c:pt idx="576">
                  <c:v>-2.5976218748837699E-6</c:v>
                </c:pt>
                <c:pt idx="577">
                  <c:v>-2.88181426003575E-6</c:v>
                </c:pt>
                <c:pt idx="578">
                  <c:v>-3.1280233524739699E-6</c:v>
                </c:pt>
                <c:pt idx="579">
                  <c:v>-3.3831978216767299E-6</c:v>
                </c:pt>
                <c:pt idx="580">
                  <c:v>-3.63122462294996E-6</c:v>
                </c:pt>
                <c:pt idx="581">
                  <c:v>-3.9105070754885699E-6</c:v>
                </c:pt>
                <c:pt idx="582">
                  <c:v>-4.1335755959153201E-6</c:v>
                </c:pt>
                <c:pt idx="583">
                  <c:v>-4.3881693854928004E-6</c:v>
                </c:pt>
                <c:pt idx="584">
                  <c:v>-4.65493462979794E-6</c:v>
                </c:pt>
                <c:pt idx="585">
                  <c:v>-4.9052662216126899E-6</c:v>
                </c:pt>
                <c:pt idx="586">
                  <c:v>-5.1224618218839204E-6</c:v>
                </c:pt>
                <c:pt idx="587">
                  <c:v>-5.4098297841846904E-6</c:v>
                </c:pt>
                <c:pt idx="588">
                  <c:v>-5.6584756821394002E-6</c:v>
                </c:pt>
                <c:pt idx="589">
                  <c:v>-5.89114427566528E-6</c:v>
                </c:pt>
                <c:pt idx="590">
                  <c:v>-6.1277397908270399E-6</c:v>
                </c:pt>
                <c:pt idx="591">
                  <c:v>-6.3661737367510799E-6</c:v>
                </c:pt>
                <c:pt idx="592">
                  <c:v>-6.6097052767872804E-6</c:v>
                </c:pt>
                <c:pt idx="593">
                  <c:v>-6.8473522551357701E-6</c:v>
                </c:pt>
                <c:pt idx="594">
                  <c:v>-7.0817484520375696E-6</c:v>
                </c:pt>
                <c:pt idx="595">
                  <c:v>-7.3301824741065503E-6</c:v>
                </c:pt>
                <c:pt idx="596">
                  <c:v>-7.5761904008686504E-6</c:v>
                </c:pt>
                <c:pt idx="597">
                  <c:v>-7.8225638717412904E-6</c:v>
                </c:pt>
                <c:pt idx="598">
                  <c:v>-8.0073345452547103E-6</c:v>
                </c:pt>
                <c:pt idx="599">
                  <c:v>-8.3075603470206305E-6</c:v>
                </c:pt>
                <c:pt idx="600">
                  <c:v>-8.5418391972780207E-6</c:v>
                </c:pt>
                <c:pt idx="601">
                  <c:v>-8.77664051949978E-6</c:v>
                </c:pt>
                <c:pt idx="602">
                  <c:v>-9.0188579633832005E-6</c:v>
                </c:pt>
                <c:pt idx="603">
                  <c:v>-9.2956703156232797E-6</c:v>
                </c:pt>
                <c:pt idx="604">
                  <c:v>-9.4932289794087393E-6</c:v>
                </c:pt>
                <c:pt idx="605">
                  <c:v>-9.7424164414405807E-6</c:v>
                </c:pt>
                <c:pt idx="606">
                  <c:v>-9.9822031334042492E-6</c:v>
                </c:pt>
                <c:pt idx="607">
                  <c:v>-1.02442698553205E-5</c:v>
                </c:pt>
                <c:pt idx="608">
                  <c:v>-1.0480216704309001E-5</c:v>
                </c:pt>
                <c:pt idx="609">
                  <c:v>-1.0694121010601501E-5</c:v>
                </c:pt>
                <c:pt idx="610">
                  <c:v>-1.09641328454018E-5</c:v>
                </c:pt>
                <c:pt idx="611">
                  <c:v>-1.11909713596106E-5</c:v>
                </c:pt>
                <c:pt idx="612">
                  <c:v>-1.1460517533123501E-5</c:v>
                </c:pt>
                <c:pt idx="613">
                  <c:v>-1.1686353944241999E-5</c:v>
                </c:pt>
                <c:pt idx="614">
                  <c:v>-1.1957826092839201E-5</c:v>
                </c:pt>
                <c:pt idx="615">
                  <c:v>-1.2215432710945601E-5</c:v>
                </c:pt>
                <c:pt idx="616">
                  <c:v>-1.24771632254124E-5</c:v>
                </c:pt>
                <c:pt idx="617">
                  <c:v>-1.27270808443427E-5</c:v>
                </c:pt>
                <c:pt idx="618">
                  <c:v>-1.29868099465966E-5</c:v>
                </c:pt>
                <c:pt idx="619">
                  <c:v>-1.3263599947094899E-5</c:v>
                </c:pt>
                <c:pt idx="620">
                  <c:v>-1.35001624003053E-5</c:v>
                </c:pt>
                <c:pt idx="621">
                  <c:v>-1.3788215816021E-5</c:v>
                </c:pt>
                <c:pt idx="622">
                  <c:v>-1.40296751633286E-5</c:v>
                </c:pt>
                <c:pt idx="623">
                  <c:v>-1.43354628235102E-5</c:v>
                </c:pt>
                <c:pt idx="624">
                  <c:v>-1.4601778239011799E-5</c:v>
                </c:pt>
                <c:pt idx="625">
                  <c:v>-1.48821249604225E-5</c:v>
                </c:pt>
                <c:pt idx="626">
                  <c:v>-1.51238869875669E-5</c:v>
                </c:pt>
                <c:pt idx="627">
                  <c:v>-1.5442454256117299E-5</c:v>
                </c:pt>
                <c:pt idx="628">
                  <c:v>-1.57116930931807E-5</c:v>
                </c:pt>
                <c:pt idx="629">
                  <c:v>-1.5988770872354499E-5</c:v>
                </c:pt>
                <c:pt idx="630">
                  <c:v>-1.6261644661426501E-5</c:v>
                </c:pt>
                <c:pt idx="631">
                  <c:v>-1.6592096537351599E-5</c:v>
                </c:pt>
                <c:pt idx="632">
                  <c:v>-1.6849501058459302E-5</c:v>
                </c:pt>
                <c:pt idx="633">
                  <c:v>-1.7139310017228099E-5</c:v>
                </c:pt>
                <c:pt idx="634">
                  <c:v>-1.7427369952201798E-5</c:v>
                </c:pt>
                <c:pt idx="635">
                  <c:v>-1.77502427250147E-5</c:v>
                </c:pt>
                <c:pt idx="636">
                  <c:v>-1.8044553697109201E-5</c:v>
                </c:pt>
                <c:pt idx="637">
                  <c:v>-1.8384605646133399E-5</c:v>
                </c:pt>
                <c:pt idx="638">
                  <c:v>-1.8649784848094E-5</c:v>
                </c:pt>
                <c:pt idx="639">
                  <c:v>-1.8993848934769601E-5</c:v>
                </c:pt>
                <c:pt idx="640">
                  <c:v>-1.92953310906887E-5</c:v>
                </c:pt>
                <c:pt idx="641">
                  <c:v>-1.9623490050435098E-5</c:v>
                </c:pt>
                <c:pt idx="642">
                  <c:v>-1.9925167784094801E-5</c:v>
                </c:pt>
                <c:pt idx="643">
                  <c:v>-2.03047562390566E-5</c:v>
                </c:pt>
                <c:pt idx="644">
                  <c:v>-2.05940660089254E-5</c:v>
                </c:pt>
                <c:pt idx="645">
                  <c:v>-2.0938122645020501E-5</c:v>
                </c:pt>
                <c:pt idx="646">
                  <c:v>-2.12725959718227E-5</c:v>
                </c:pt>
                <c:pt idx="647">
                  <c:v>-2.1623505279421801E-5</c:v>
                </c:pt>
                <c:pt idx="648">
                  <c:v>-2.1968284621834799E-5</c:v>
                </c:pt>
                <c:pt idx="649">
                  <c:v>-2.23341882228851E-5</c:v>
                </c:pt>
                <c:pt idx="650">
                  <c:v>-2.2645756602287299E-5</c:v>
                </c:pt>
                <c:pt idx="651">
                  <c:v>-2.30567455291748E-5</c:v>
                </c:pt>
                <c:pt idx="652">
                  <c:v>-2.33832113444805E-5</c:v>
                </c:pt>
                <c:pt idx="653">
                  <c:v>-2.3758048191666602E-5</c:v>
                </c:pt>
                <c:pt idx="654">
                  <c:v>-2.4134103208780301E-5</c:v>
                </c:pt>
                <c:pt idx="655">
                  <c:v>-2.4537172168493301E-5</c:v>
                </c:pt>
                <c:pt idx="656">
                  <c:v>-2.4875905364751802E-5</c:v>
                </c:pt>
                <c:pt idx="657">
                  <c:v>-2.5316597893834099E-5</c:v>
                </c:pt>
                <c:pt idx="658">
                  <c:v>-2.5657773017883301E-5</c:v>
                </c:pt>
                <c:pt idx="659">
                  <c:v>-2.6088751852512399E-5</c:v>
                </c:pt>
                <c:pt idx="660">
                  <c:v>-2.6490062475204499E-5</c:v>
                </c:pt>
                <c:pt idx="661">
                  <c:v>-2.69139520823956E-5</c:v>
                </c:pt>
                <c:pt idx="662">
                  <c:v>-2.7302436530590101E-5</c:v>
                </c:pt>
                <c:pt idx="663">
                  <c:v>-2.7772340923547701E-5</c:v>
                </c:pt>
                <c:pt idx="664">
                  <c:v>-2.81603392213583E-5</c:v>
                </c:pt>
                <c:pt idx="665">
                  <c:v>-2.8637034818530099E-5</c:v>
                </c:pt>
                <c:pt idx="666">
                  <c:v>-2.9053777456283601E-5</c:v>
                </c:pt>
                <c:pt idx="667">
                  <c:v>-2.9506374150514598E-5</c:v>
                </c:pt>
                <c:pt idx="668">
                  <c:v>-2.99565065652132E-5</c:v>
                </c:pt>
                <c:pt idx="669">
                  <c:v>-3.0427264049649199E-5</c:v>
                </c:pt>
                <c:pt idx="670">
                  <c:v>-3.0865723267197602E-5</c:v>
                </c:pt>
                <c:pt idx="671">
                  <c:v>-3.1400199979543698E-5</c:v>
                </c:pt>
                <c:pt idx="672">
                  <c:v>-3.1846888363361402E-5</c:v>
                </c:pt>
                <c:pt idx="673">
                  <c:v>-3.2358206808567E-5</c:v>
                </c:pt>
                <c:pt idx="674">
                  <c:v>-3.2814413309097302E-5</c:v>
                </c:pt>
                <c:pt idx="675">
                  <c:v>-3.3395674079656603E-5</c:v>
                </c:pt>
                <c:pt idx="676">
                  <c:v>-3.3889200538396802E-5</c:v>
                </c:pt>
                <c:pt idx="677">
                  <c:v>-3.4430891275405903E-5</c:v>
                </c:pt>
                <c:pt idx="678">
                  <c:v>-3.49317081272602E-5</c:v>
                </c:pt>
                <c:pt idx="679">
                  <c:v>-3.55256199836731E-5</c:v>
                </c:pt>
                <c:pt idx="680">
                  <c:v>-3.60594056546688E-5</c:v>
                </c:pt>
                <c:pt idx="681">
                  <c:v>-3.6631066352129E-5</c:v>
                </c:pt>
                <c:pt idx="682">
                  <c:v>-3.7177707999944702E-5</c:v>
                </c:pt>
                <c:pt idx="683">
                  <c:v>-3.7836641073226901E-5</c:v>
                </c:pt>
                <c:pt idx="684">
                  <c:v>-3.8401208817958802E-5</c:v>
                </c:pt>
                <c:pt idx="685">
                  <c:v>-3.9012208580970799E-5</c:v>
                </c:pt>
                <c:pt idx="686">
                  <c:v>-3.9607692509889597E-5</c:v>
                </c:pt>
                <c:pt idx="687">
                  <c:v>-4.0299523621797602E-5</c:v>
                </c:pt>
                <c:pt idx="688">
                  <c:v>-4.09298092126846E-5</c:v>
                </c:pt>
                <c:pt idx="689">
                  <c:v>-4.1618861258029901E-5</c:v>
                </c:pt>
                <c:pt idx="690">
                  <c:v>-4.2260795831680299E-5</c:v>
                </c:pt>
                <c:pt idx="691">
                  <c:v>-4.3012537062168102E-5</c:v>
                </c:pt>
                <c:pt idx="692">
                  <c:v>-4.3686155229806902E-5</c:v>
                </c:pt>
                <c:pt idx="693">
                  <c:v>-4.4437106698751398E-5</c:v>
                </c:pt>
                <c:pt idx="694">
                  <c:v>-4.51352261006832E-5</c:v>
                </c:pt>
                <c:pt idx="695">
                  <c:v>-4.5940190553665197E-5</c:v>
                </c:pt>
                <c:pt idx="696">
                  <c:v>-4.6715062111616098E-5</c:v>
                </c:pt>
                <c:pt idx="697">
                  <c:v>-4.7497458755970003E-5</c:v>
                </c:pt>
                <c:pt idx="698">
                  <c:v>-4.8282884061336503E-5</c:v>
                </c:pt>
                <c:pt idx="699">
                  <c:v>-4.9163091927766801E-5</c:v>
                </c:pt>
                <c:pt idx="700">
                  <c:v>-4.9993634223938003E-5</c:v>
                </c:pt>
                <c:pt idx="701">
                  <c:v>-5.0852149724960302E-5</c:v>
                </c:pt>
                <c:pt idx="702">
                  <c:v>-5.1723625510931001E-5</c:v>
                </c:pt>
                <c:pt idx="703">
                  <c:v>-5.2673157304525399E-5</c:v>
                </c:pt>
                <c:pt idx="704">
                  <c:v>-5.3598187863826801E-5</c:v>
                </c:pt>
                <c:pt idx="705">
                  <c:v>-5.45788705348969E-5</c:v>
                </c:pt>
                <c:pt idx="706">
                  <c:v>-5.5531255900859802E-5</c:v>
                </c:pt>
                <c:pt idx="707">
                  <c:v>-5.6611217558383903E-5</c:v>
                </c:pt>
                <c:pt idx="708">
                  <c:v>-5.7608582079410599E-5</c:v>
                </c:pt>
                <c:pt idx="709">
                  <c:v>-5.8694958686828603E-5</c:v>
                </c:pt>
                <c:pt idx="710">
                  <c:v>-5.9772226959466902E-5</c:v>
                </c:pt>
                <c:pt idx="711">
                  <c:v>-6.0964193195104602E-5</c:v>
                </c:pt>
                <c:pt idx="712">
                  <c:v>-6.2117580324411398E-5</c:v>
                </c:pt>
                <c:pt idx="713">
                  <c:v>-6.33368343114853E-5</c:v>
                </c:pt>
                <c:pt idx="714">
                  <c:v>-6.45276978611946E-5</c:v>
                </c:pt>
                <c:pt idx="715">
                  <c:v>-6.58626928925514E-5</c:v>
                </c:pt>
                <c:pt idx="716">
                  <c:v>-6.7111067473888403E-5</c:v>
                </c:pt>
                <c:pt idx="717">
                  <c:v>-6.8451799452304797E-5</c:v>
                </c:pt>
                <c:pt idx="718">
                  <c:v>-6.9765970110893195E-5</c:v>
                </c:pt>
                <c:pt idx="719">
                  <c:v>-7.1168720722198495E-5</c:v>
                </c:pt>
                <c:pt idx="720">
                  <c:v>-7.2641842067241698E-5</c:v>
                </c:pt>
                <c:pt idx="721">
                  <c:v>-7.4024155735969498E-5</c:v>
                </c:pt>
                <c:pt idx="722">
                  <c:v>-7.5495220720768006E-5</c:v>
                </c:pt>
                <c:pt idx="723">
                  <c:v>-7.6977998018264797E-5</c:v>
                </c:pt>
                <c:pt idx="724">
                  <c:v>-7.8502759337425201E-5</c:v>
                </c:pt>
                <c:pt idx="725">
                  <c:v>-8.0013416707515697E-5</c:v>
                </c:pt>
                <c:pt idx="726">
                  <c:v>-8.1563845276832596E-5</c:v>
                </c:pt>
                <c:pt idx="727">
                  <c:v>-8.3167888224124905E-5</c:v>
                </c:pt>
                <c:pt idx="728">
                  <c:v>-8.4762208163738294E-5</c:v>
                </c:pt>
                <c:pt idx="729">
                  <c:v>-8.6401931941509195E-5</c:v>
                </c:pt>
                <c:pt idx="730">
                  <c:v>-8.7992899119854003E-5</c:v>
                </c:pt>
                <c:pt idx="731">
                  <c:v>-8.96775498986244E-5</c:v>
                </c:pt>
                <c:pt idx="732">
                  <c:v>-9.1400213539600403E-5</c:v>
                </c:pt>
                <c:pt idx="733">
                  <c:v>-9.31189730763435E-5</c:v>
                </c:pt>
                <c:pt idx="734">
                  <c:v>-9.4821549952030197E-5</c:v>
                </c:pt>
                <c:pt idx="735">
                  <c:v>-9.6627086400985699E-5</c:v>
                </c:pt>
                <c:pt idx="736">
                  <c:v>-9.8411090672016096E-5</c:v>
                </c:pt>
                <c:pt idx="737" formatCode="General">
                  <c:v>-1.00244045257568E-4</c:v>
                </c:pt>
                <c:pt idx="738" formatCode="General">
                  <c:v>-1.02051861584187E-4</c:v>
                </c:pt>
                <c:pt idx="739" formatCode="General">
                  <c:v>-1.0394511371851E-4</c:v>
                </c:pt>
                <c:pt idx="740" formatCode="General">
                  <c:v>-1.05818159878254E-4</c:v>
                </c:pt>
                <c:pt idx="741" formatCode="General">
                  <c:v>-1.07795029878616E-4</c:v>
                </c:pt>
                <c:pt idx="742" formatCode="General">
                  <c:v>-1.09721161425114E-4</c:v>
                </c:pt>
                <c:pt idx="743" formatCode="General">
                  <c:v>-1.09966717660427E-4</c:v>
                </c:pt>
                <c:pt idx="744" formatCode="General">
                  <c:v>-1.09966717660427E-4</c:v>
                </c:pt>
                <c:pt idx="745" formatCode="General">
                  <c:v>-1.09966717660427E-4</c:v>
                </c:pt>
                <c:pt idx="746" formatCode="General">
                  <c:v>-1.18035420775414E-4</c:v>
                </c:pt>
                <c:pt idx="747" formatCode="General">
                  <c:v>-1.1996679008006999E-4</c:v>
                </c:pt>
                <c:pt idx="748" formatCode="General">
                  <c:v>-1.22032158076763E-4</c:v>
                </c:pt>
                <c:pt idx="749" formatCode="General">
                  <c:v>-1.2412060052156401E-4</c:v>
                </c:pt>
                <c:pt idx="750" formatCode="General">
                  <c:v>-1.26285299658775E-4</c:v>
                </c:pt>
                <c:pt idx="751" formatCode="General">
                  <c:v>-1.2860505282878901E-4</c:v>
                </c:pt>
                <c:pt idx="752" formatCode="General">
                  <c:v>-1.3086241483688401E-4</c:v>
                </c:pt>
                <c:pt idx="753" formatCode="General">
                  <c:v>-1.3318964838981599E-4</c:v>
                </c:pt>
                <c:pt idx="754" formatCode="General">
                  <c:v>-1.3554814457893399E-4</c:v>
                </c:pt>
                <c:pt idx="755" formatCode="General">
                  <c:v>-1.3791109621524801E-4</c:v>
                </c:pt>
                <c:pt idx="756" formatCode="General">
                  <c:v>-1.4035065472126001E-4</c:v>
                </c:pt>
                <c:pt idx="757" formatCode="General">
                  <c:v>-1.4278484880924199E-4</c:v>
                </c:pt>
                <c:pt idx="758" formatCode="General">
                  <c:v>-1.4525578916072801E-4</c:v>
                </c:pt>
                <c:pt idx="759" formatCode="General">
                  <c:v>-1.4791618287563301E-4</c:v>
                </c:pt>
                <c:pt idx="760" formatCode="General">
                  <c:v>-1.50513350963593E-4</c:v>
                </c:pt>
                <c:pt idx="761" formatCode="General">
                  <c:v>-1.5309983491897599E-4</c:v>
                </c:pt>
                <c:pt idx="762" formatCode="General">
                  <c:v>-1.55716329813004E-4</c:v>
                </c:pt>
                <c:pt idx="763" formatCode="General">
                  <c:v>-1.5839937329292301E-4</c:v>
                </c:pt>
                <c:pt idx="764" formatCode="General">
                  <c:v>-1.6114136576652501E-4</c:v>
                </c:pt>
                <c:pt idx="765" formatCode="General">
                  <c:v>-1.6398756206035601E-4</c:v>
                </c:pt>
                <c:pt idx="766" formatCode="General">
                  <c:v>-1.66718527674675E-4</c:v>
                </c:pt>
                <c:pt idx="767" formatCode="General">
                  <c:v>-1.6954860091209401E-4</c:v>
                </c:pt>
                <c:pt idx="768" formatCode="General">
                  <c:v>-1.7241854965686801E-4</c:v>
                </c:pt>
                <c:pt idx="769" formatCode="General">
                  <c:v>-1.7536626756191299E-4</c:v>
                </c:pt>
                <c:pt idx="770" formatCode="General">
                  <c:v>-1.7820964753627799E-4</c:v>
                </c:pt>
                <c:pt idx="771" formatCode="General">
                  <c:v>-1.8115301430225399E-4</c:v>
                </c:pt>
                <c:pt idx="772" formatCode="General">
                  <c:v>-1.8414893746375999E-4</c:v>
                </c:pt>
                <c:pt idx="773" formatCode="General">
                  <c:v>-1.8719054758548699E-4</c:v>
                </c:pt>
                <c:pt idx="774" formatCode="General">
                  <c:v>-1.90072402358055E-4</c:v>
                </c:pt>
                <c:pt idx="775" formatCode="General">
                  <c:v>-1.9328549504280101E-4</c:v>
                </c:pt>
                <c:pt idx="776" formatCode="General">
                  <c:v>-1.9632875919342E-4</c:v>
                </c:pt>
                <c:pt idx="777" formatCode="General">
                  <c:v>-1.99331447482109E-4</c:v>
                </c:pt>
                <c:pt idx="778" formatCode="General">
                  <c:v>-2.02455326914787E-4</c:v>
                </c:pt>
                <c:pt idx="779" formatCode="General">
                  <c:v>-2.0559370517730699E-4</c:v>
                </c:pt>
                <c:pt idx="780" formatCode="General">
                  <c:v>-2.08694711327553E-4</c:v>
                </c:pt>
                <c:pt idx="781" formatCode="General">
                  <c:v>-2.1182022988796201E-4</c:v>
                </c:pt>
                <c:pt idx="782" formatCode="General">
                  <c:v>-2.1486474573612199E-4</c:v>
                </c:pt>
                <c:pt idx="783" formatCode="General">
                  <c:v>-2.1798284351825701E-4</c:v>
                </c:pt>
                <c:pt idx="784" formatCode="General">
                  <c:v>-2.21142187714577E-4</c:v>
                </c:pt>
                <c:pt idx="785" formatCode="General">
                  <c:v>-2.2433468699455301E-4</c:v>
                </c:pt>
                <c:pt idx="786" formatCode="General">
                  <c:v>-2.2727172076702099E-4</c:v>
                </c:pt>
                <c:pt idx="787" formatCode="General">
                  <c:v>-2.3042558133602099E-4</c:v>
                </c:pt>
                <c:pt idx="788" formatCode="General">
                  <c:v>-2.3343059420585601E-4</c:v>
                </c:pt>
                <c:pt idx="789" formatCode="General">
                  <c:v>-2.3640835285186799E-4</c:v>
                </c:pt>
                <c:pt idx="790" formatCode="General">
                  <c:v>-2.39411354064941E-4</c:v>
                </c:pt>
                <c:pt idx="791" formatCode="General">
                  <c:v>-2.4236176908016199E-4</c:v>
                </c:pt>
                <c:pt idx="792" formatCode="General">
                  <c:v>-2.4528993666172002E-4</c:v>
                </c:pt>
                <c:pt idx="793" formatCode="General">
                  <c:v>-2.4837043881416299E-4</c:v>
                </c:pt>
                <c:pt idx="794" formatCode="General">
                  <c:v>-2.5114533305168203E-4</c:v>
                </c:pt>
                <c:pt idx="795" formatCode="General">
                  <c:v>-2.5404000282287602E-4</c:v>
                </c:pt>
                <c:pt idx="796" formatCode="General">
                  <c:v>-2.5665155053138702E-4</c:v>
                </c:pt>
                <c:pt idx="797" formatCode="General">
                  <c:v>-2.5954931974411002E-4</c:v>
                </c:pt>
                <c:pt idx="798" formatCode="General">
                  <c:v>-2.6206773519516001E-4</c:v>
                </c:pt>
                <c:pt idx="799" formatCode="General">
                  <c:v>-2.64704674482346E-4</c:v>
                </c:pt>
                <c:pt idx="800" formatCode="General">
                  <c:v>-2.6723837852477998E-4</c:v>
                </c:pt>
                <c:pt idx="801" formatCode="General">
                  <c:v>-2.69774347543716E-4</c:v>
                </c:pt>
                <c:pt idx="802" formatCode="General">
                  <c:v>-2.7217760682106E-4</c:v>
                </c:pt>
                <c:pt idx="803" formatCode="General">
                  <c:v>-2.7446928620338402E-4</c:v>
                </c:pt>
                <c:pt idx="804" formatCode="General">
                  <c:v>-2.7676817774772598E-4</c:v>
                </c:pt>
                <c:pt idx="805" formatCode="General">
                  <c:v>-2.7893739938735998E-4</c:v>
                </c:pt>
                <c:pt idx="806" formatCode="General">
                  <c:v>-2.8091081976890602E-4</c:v>
                </c:pt>
                <c:pt idx="807" formatCode="General">
                  <c:v>-2.8288865089416497E-4</c:v>
                </c:pt>
                <c:pt idx="808" formatCode="General">
                  <c:v>-2.8466489911079402E-4</c:v>
                </c:pt>
                <c:pt idx="809" formatCode="General">
                  <c:v>-2.8642094135284399E-4</c:v>
                </c:pt>
                <c:pt idx="810" formatCode="General">
                  <c:v>-2.8785380721092199E-4</c:v>
                </c:pt>
                <c:pt idx="811" formatCode="General">
                  <c:v>-2.8929483890533398E-4</c:v>
                </c:pt>
                <c:pt idx="812" formatCode="General">
                  <c:v>-2.9043018817901599E-4</c:v>
                </c:pt>
                <c:pt idx="813" formatCode="General">
                  <c:v>-2.9142683744430499E-4</c:v>
                </c:pt>
                <c:pt idx="814" formatCode="General">
                  <c:v>-2.9225620627403303E-4</c:v>
                </c:pt>
                <c:pt idx="815" formatCode="General">
                  <c:v>-2.9278361797332802E-4</c:v>
                </c:pt>
                <c:pt idx="816" formatCode="General">
                  <c:v>-2.9315605759620698E-4</c:v>
                </c:pt>
                <c:pt idx="817" formatCode="General">
                  <c:v>-2.9333317279815697E-4</c:v>
                </c:pt>
                <c:pt idx="818" formatCode="General">
                  <c:v>-2.9315471649169898E-4</c:v>
                </c:pt>
                <c:pt idx="819" formatCode="General">
                  <c:v>-2.9282042384147597E-4</c:v>
                </c:pt>
                <c:pt idx="820" formatCode="General">
                  <c:v>-2.9213863611221298E-4</c:v>
                </c:pt>
                <c:pt idx="821" formatCode="General">
                  <c:v>-2.9137074947357201E-4</c:v>
                </c:pt>
                <c:pt idx="822" formatCode="General">
                  <c:v>-2.9020470380783099E-4</c:v>
                </c:pt>
                <c:pt idx="823" formatCode="General">
                  <c:v>-2.8893363475799601E-4</c:v>
                </c:pt>
                <c:pt idx="824" formatCode="General">
                  <c:v>-2.8738668560981799E-4</c:v>
                </c:pt>
                <c:pt idx="825" formatCode="General">
                  <c:v>-2.85601168870926E-4</c:v>
                </c:pt>
                <c:pt idx="826" formatCode="General">
                  <c:v>-2.8344306349754297E-4</c:v>
                </c:pt>
                <c:pt idx="827" formatCode="General">
                  <c:v>-2.8138846158981301E-4</c:v>
                </c:pt>
                <c:pt idx="828" formatCode="General">
                  <c:v>-2.7888169884681698E-4</c:v>
                </c:pt>
                <c:pt idx="829" formatCode="General">
                  <c:v>-2.76300847530365E-4</c:v>
                </c:pt>
                <c:pt idx="830" formatCode="General">
                  <c:v>-2.7343457937240598E-4</c:v>
                </c:pt>
                <c:pt idx="831" formatCode="General">
                  <c:v>-2.7056187391281099E-4</c:v>
                </c:pt>
                <c:pt idx="832" formatCode="General">
                  <c:v>-2.67460137605667E-4</c:v>
                </c:pt>
                <c:pt idx="833" formatCode="General">
                  <c:v>-2.6427310705184898E-4</c:v>
                </c:pt>
                <c:pt idx="834" formatCode="General">
                  <c:v>-2.6081407070159898E-4</c:v>
                </c:pt>
                <c:pt idx="835" formatCode="General">
                  <c:v>-2.5754153728485102E-4</c:v>
                </c:pt>
                <c:pt idx="836" formatCode="General">
                  <c:v>-2.5407922267913798E-4</c:v>
                </c:pt>
                <c:pt idx="837" formatCode="General">
                  <c:v>-2.5057861208915697E-4</c:v>
                </c:pt>
                <c:pt idx="838" formatCode="General">
                  <c:v>-2.4693375825882001E-4</c:v>
                </c:pt>
                <c:pt idx="839" formatCode="General">
                  <c:v>-2.4346208572387701E-4</c:v>
                </c:pt>
                <c:pt idx="840" formatCode="General">
                  <c:v>-2.3975996673107099E-4</c:v>
                </c:pt>
                <c:pt idx="841" formatCode="General">
                  <c:v>-2.3614113032817801E-4</c:v>
                </c:pt>
                <c:pt idx="842" formatCode="General">
                  <c:v>-2.3247510194778401E-4</c:v>
                </c:pt>
                <c:pt idx="843" formatCode="General">
                  <c:v>-2.2889512777328499E-4</c:v>
                </c:pt>
                <c:pt idx="844" formatCode="General">
                  <c:v>-2.2536265850067101E-4</c:v>
                </c:pt>
                <c:pt idx="845" formatCode="General">
                  <c:v>-2.21718445420265E-4</c:v>
                </c:pt>
                <c:pt idx="846" formatCode="General">
                  <c:v>-2.18291684985161E-4</c:v>
                </c:pt>
                <c:pt idx="847" formatCode="General">
                  <c:v>-2.1481736004352601E-4</c:v>
                </c:pt>
                <c:pt idx="848" formatCode="General">
                  <c:v>-2.1134081482887299E-4</c:v>
                </c:pt>
                <c:pt idx="849" formatCode="General">
                  <c:v>-2.0803305506706201E-4</c:v>
                </c:pt>
                <c:pt idx="850" formatCode="General">
                  <c:v>-2.04660803079605E-4</c:v>
                </c:pt>
                <c:pt idx="851" formatCode="General">
                  <c:v>-2.0142936706543001E-4</c:v>
                </c:pt>
                <c:pt idx="852" formatCode="General">
                  <c:v>-1.98255732655525E-4</c:v>
                </c:pt>
                <c:pt idx="853" formatCode="General">
                  <c:v>-1.9512218236923201E-4</c:v>
                </c:pt>
                <c:pt idx="854" formatCode="General">
                  <c:v>-1.9219434261321999E-4</c:v>
                </c:pt>
                <c:pt idx="855" formatCode="General">
                  <c:v>-1.89186125993729E-4</c:v>
                </c:pt>
                <c:pt idx="856" formatCode="General">
                  <c:v>-1.86266928911209E-4</c:v>
                </c:pt>
                <c:pt idx="857" formatCode="General">
                  <c:v>-1.8361845612525901E-4</c:v>
                </c:pt>
                <c:pt idx="858" formatCode="General">
                  <c:v>-1.8078425526618999E-4</c:v>
                </c:pt>
                <c:pt idx="859" formatCode="General">
                  <c:v>-1.7817080020904501E-4</c:v>
                </c:pt>
                <c:pt idx="860" formatCode="General">
                  <c:v>-1.75595134496689E-4</c:v>
                </c:pt>
                <c:pt idx="861" formatCode="General">
                  <c:v>-1.7313332855701399E-4</c:v>
                </c:pt>
                <c:pt idx="862" formatCode="General">
                  <c:v>-1.7070396244525901E-4</c:v>
                </c:pt>
                <c:pt idx="863" formatCode="General">
                  <c:v>-1.6835919022560101E-4</c:v>
                </c:pt>
                <c:pt idx="864" formatCode="General">
                  <c:v>-1.6607189178466801E-4</c:v>
                </c:pt>
                <c:pt idx="865" formatCode="General">
                  <c:v>-1.6390734910964999E-4</c:v>
                </c:pt>
                <c:pt idx="866" formatCode="General">
                  <c:v>-1.6174724698066699E-4</c:v>
                </c:pt>
                <c:pt idx="867" formatCode="General">
                  <c:v>-1.5972703695297201E-4</c:v>
                </c:pt>
                <c:pt idx="868" formatCode="General">
                  <c:v>-1.57746702432632E-4</c:v>
                </c:pt>
                <c:pt idx="869" formatCode="General">
                  <c:v>-1.55787348747253E-4</c:v>
                </c:pt>
                <c:pt idx="870" formatCode="General">
                  <c:v>-1.5397372841835001E-4</c:v>
                </c:pt>
                <c:pt idx="871" formatCode="General">
                  <c:v>-1.52216359972954E-4</c:v>
                </c:pt>
                <c:pt idx="872" formatCode="General">
                  <c:v>-1.5047778189182301E-4</c:v>
                </c:pt>
                <c:pt idx="873" formatCode="General">
                  <c:v>-1.4881198108196301E-4</c:v>
                </c:pt>
                <c:pt idx="874" formatCode="General">
                  <c:v>-1.4719928801059699E-4</c:v>
                </c:pt>
                <c:pt idx="875" formatCode="General">
                  <c:v>-1.4568339288234701E-4</c:v>
                </c:pt>
                <c:pt idx="876" formatCode="General">
                  <c:v>-1.44185826182365E-4</c:v>
                </c:pt>
                <c:pt idx="877" formatCode="General">
                  <c:v>-1.4269797503948199E-4</c:v>
                </c:pt>
                <c:pt idx="878" formatCode="General">
                  <c:v>-1.4132931828498801E-4</c:v>
                </c:pt>
                <c:pt idx="879" formatCode="General">
                  <c:v>-1.40044137835503E-4</c:v>
                </c:pt>
                <c:pt idx="880" formatCode="General">
                  <c:v>-1.38717904686928E-4</c:v>
                </c:pt>
                <c:pt idx="881" formatCode="General">
                  <c:v>-1.3750949501991299E-4</c:v>
                </c:pt>
                <c:pt idx="882" formatCode="General">
                  <c:v>-1.3633470237255099E-4</c:v>
                </c:pt>
                <c:pt idx="883" formatCode="General">
                  <c:v>-1.3521663844585401E-4</c:v>
                </c:pt>
                <c:pt idx="884" formatCode="General">
                  <c:v>-1.34057819843292E-4</c:v>
                </c:pt>
                <c:pt idx="885" formatCode="General">
                  <c:v>-1.3306549191474901E-4</c:v>
                </c:pt>
                <c:pt idx="886" formatCode="General">
                  <c:v>-1.31989136338234E-4</c:v>
                </c:pt>
                <c:pt idx="887" formatCode="General">
                  <c:v>-1.31059482693672E-4</c:v>
                </c:pt>
                <c:pt idx="888" formatCode="General">
                  <c:v>-1.30090728402138E-4</c:v>
                </c:pt>
                <c:pt idx="889" formatCode="General">
                  <c:v>-1.2921197712421401E-4</c:v>
                </c:pt>
                <c:pt idx="890" formatCode="General">
                  <c:v>-1.28200024366379E-4</c:v>
                </c:pt>
                <c:pt idx="891" formatCode="General">
                  <c:v>-1.2749963998794599E-4</c:v>
                </c:pt>
                <c:pt idx="892" formatCode="General">
                  <c:v>-1.2665262818336499E-4</c:v>
                </c:pt>
                <c:pt idx="893" formatCode="General">
                  <c:v>-1.25858023762703E-4</c:v>
                </c:pt>
                <c:pt idx="894" formatCode="General">
                  <c:v>-1.2508350610732999E-4</c:v>
                </c:pt>
                <c:pt idx="895" formatCode="General">
                  <c:v>-1.2444478273391699E-4</c:v>
                </c:pt>
                <c:pt idx="896" formatCode="General">
                  <c:v>-1.23794071376324E-4</c:v>
                </c:pt>
                <c:pt idx="897" formatCode="General">
                  <c:v>-1.2309965491294901E-4</c:v>
                </c:pt>
                <c:pt idx="898" formatCode="General">
                  <c:v>-1.2253329902887301E-4</c:v>
                </c:pt>
                <c:pt idx="899" formatCode="General">
                  <c:v>-1.2187871336937001E-4</c:v>
                </c:pt>
                <c:pt idx="900" formatCode="General">
                  <c:v>-1.21455647051334E-4</c:v>
                </c:pt>
                <c:pt idx="901" formatCode="General">
                  <c:v>-1.2090697884559601E-4</c:v>
                </c:pt>
                <c:pt idx="902" formatCode="General">
                  <c:v>-1.20324939489365E-4</c:v>
                </c:pt>
                <c:pt idx="903" formatCode="General">
                  <c:v>-1.19935281574726E-4</c:v>
                </c:pt>
                <c:pt idx="904" formatCode="General">
                  <c:v>-1.19518980383873E-4</c:v>
                </c:pt>
                <c:pt idx="905" formatCode="General">
                  <c:v>-1.19065798819065E-4</c:v>
                </c:pt>
                <c:pt idx="906" formatCode="General">
                  <c:v>-1.18541367352009E-4</c:v>
                </c:pt>
                <c:pt idx="907" formatCode="General">
                  <c:v>-1.18284411728382E-4</c:v>
                </c:pt>
                <c:pt idx="908" formatCode="General">
                  <c:v>-1.17934428155422E-4</c:v>
                </c:pt>
                <c:pt idx="909" formatCode="General">
                  <c:v>-1.17569170892239E-4</c:v>
                </c:pt>
                <c:pt idx="910" formatCode="General">
                  <c:v>-1.1725483089685401E-4</c:v>
                </c:pt>
                <c:pt idx="911" formatCode="General">
                  <c:v>-1.16904616355896E-4</c:v>
                </c:pt>
                <c:pt idx="912" formatCode="General">
                  <c:v>-1.16613157093525E-4</c:v>
                </c:pt>
                <c:pt idx="913" formatCode="General">
                  <c:v>-1.16454266011715E-4</c:v>
                </c:pt>
                <c:pt idx="914" formatCode="General">
                  <c:v>-1.16161108016968E-4</c:v>
                </c:pt>
                <c:pt idx="915" formatCode="General">
                  <c:v>-1.15870080888271E-4</c:v>
                </c:pt>
                <c:pt idx="916" formatCode="General">
                  <c:v>-1.15727119147778E-4</c:v>
                </c:pt>
                <c:pt idx="917" formatCode="General">
                  <c:v>-1.15587502717972E-4</c:v>
                </c:pt>
                <c:pt idx="918" formatCode="General">
                  <c:v>-1.1539527028799101E-4</c:v>
                </c:pt>
                <c:pt idx="919" formatCode="General">
                  <c:v>-1.15264132618904E-4</c:v>
                </c:pt>
                <c:pt idx="920" formatCode="General">
                  <c:v>-1.15122973918915E-4</c:v>
                </c:pt>
                <c:pt idx="921" formatCode="General">
                  <c:v>-1.1494238674640701E-4</c:v>
                </c:pt>
                <c:pt idx="922" formatCode="General">
                  <c:v>-1.1487586796283699E-4</c:v>
                </c:pt>
                <c:pt idx="923" formatCode="General">
                  <c:v>-1.14793583750725E-4</c:v>
                </c:pt>
                <c:pt idx="924" formatCode="General">
                  <c:v>-1.1474892497062699E-4</c:v>
                </c:pt>
                <c:pt idx="925" formatCode="General">
                  <c:v>-1.1465976387262299E-4</c:v>
                </c:pt>
                <c:pt idx="926" formatCode="General">
                  <c:v>-1.14587880671024E-4</c:v>
                </c:pt>
                <c:pt idx="927" formatCode="General">
                  <c:v>-1.14639222621918E-4</c:v>
                </c:pt>
                <c:pt idx="928" formatCode="General">
                  <c:v>-1.14562325179577E-4</c:v>
                </c:pt>
                <c:pt idx="929" formatCode="General">
                  <c:v>-1.14574916660786E-4</c:v>
                </c:pt>
                <c:pt idx="930" formatCode="General">
                  <c:v>-1.14578731358051E-4</c:v>
                </c:pt>
                <c:pt idx="931" formatCode="General">
                  <c:v>-1.14515013992786E-4</c:v>
                </c:pt>
                <c:pt idx="932" formatCode="General">
                  <c:v>-1.14585883915424E-4</c:v>
                </c:pt>
                <c:pt idx="933" formatCode="General">
                  <c:v>-1.14572763442993E-4</c:v>
                </c:pt>
                <c:pt idx="934" formatCode="General">
                  <c:v>-1.146105453372E-4</c:v>
                </c:pt>
                <c:pt idx="935" formatCode="General">
                  <c:v>-1.14712253212929E-4</c:v>
                </c:pt>
                <c:pt idx="936" formatCode="General">
                  <c:v>-1.14753969013691E-4</c:v>
                </c:pt>
                <c:pt idx="937" formatCode="General">
                  <c:v>-1.1481001973152201E-4</c:v>
                </c:pt>
                <c:pt idx="938" formatCode="General">
                  <c:v>-1.14854402840137E-4</c:v>
                </c:pt>
                <c:pt idx="939" formatCode="General">
                  <c:v>-1.1499363929033299E-4</c:v>
                </c:pt>
                <c:pt idx="940" formatCode="General">
                  <c:v>-1.15083165466785E-4</c:v>
                </c:pt>
                <c:pt idx="941" formatCode="General">
                  <c:v>-1.15135416388512E-4</c:v>
                </c:pt>
                <c:pt idx="942" formatCode="General">
                  <c:v>-1.15200266242027E-4</c:v>
                </c:pt>
                <c:pt idx="943" formatCode="General">
                  <c:v>-1.1537491530179999E-4</c:v>
                </c:pt>
                <c:pt idx="944" formatCode="General">
                  <c:v>-1.1547838151454901E-4</c:v>
                </c:pt>
                <c:pt idx="945" formatCode="General">
                  <c:v>-1.1564260721206701E-4</c:v>
                </c:pt>
                <c:pt idx="946" formatCode="General">
                  <c:v>-1.15721650421619E-4</c:v>
                </c:pt>
                <c:pt idx="947" formatCode="General">
                  <c:v>-1.15862898528576E-4</c:v>
                </c:pt>
                <c:pt idx="948" formatCode="General">
                  <c:v>-1.15984097123146E-4</c:v>
                </c:pt>
                <c:pt idx="949" formatCode="General">
                  <c:v>-1.1616120487451599E-4</c:v>
                </c:pt>
                <c:pt idx="950" formatCode="General">
                  <c:v>-1.16332396864891E-4</c:v>
                </c:pt>
                <c:pt idx="951" formatCode="General">
                  <c:v>-1.16533696651459E-4</c:v>
                </c:pt>
                <c:pt idx="952" formatCode="General">
                  <c:v>-1.1666866391897201E-4</c:v>
                </c:pt>
                <c:pt idx="953" formatCode="General">
                  <c:v>-1.16812646389008E-4</c:v>
                </c:pt>
                <c:pt idx="954" formatCode="General">
                  <c:v>-1.16932287812233E-4</c:v>
                </c:pt>
                <c:pt idx="955" formatCode="General">
                  <c:v>-1.17223843932152E-4</c:v>
                </c:pt>
                <c:pt idx="956" formatCode="General">
                  <c:v>-1.1731278896331799E-4</c:v>
                </c:pt>
                <c:pt idx="957" formatCode="General">
                  <c:v>-1.17509797215462E-4</c:v>
                </c:pt>
                <c:pt idx="958" formatCode="General">
                  <c:v>-1.1768675595521899E-4</c:v>
                </c:pt>
                <c:pt idx="959" formatCode="General">
                  <c:v>-1.18022464215755E-4</c:v>
                </c:pt>
                <c:pt idx="960" formatCode="General">
                  <c:v>-1.1812549084425E-4</c:v>
                </c:pt>
                <c:pt idx="961" formatCode="General">
                  <c:v>-1.1836624890565899E-4</c:v>
                </c:pt>
                <c:pt idx="962" formatCode="General">
                  <c:v>-1.18529498577118E-4</c:v>
                </c:pt>
                <c:pt idx="963" formatCode="General">
                  <c:v>-1.1877383291721299E-4</c:v>
                </c:pt>
                <c:pt idx="964" formatCode="General">
                  <c:v>-1.18934020400047E-4</c:v>
                </c:pt>
                <c:pt idx="965" formatCode="General">
                  <c:v>-1.19148544967175E-4</c:v>
                </c:pt>
                <c:pt idx="966" formatCode="General">
                  <c:v>-1.19327887892723E-4</c:v>
                </c:pt>
                <c:pt idx="967" formatCode="General">
                  <c:v>-1.19554087519646E-4</c:v>
                </c:pt>
                <c:pt idx="968" formatCode="General">
                  <c:v>-1.19827665388584E-4</c:v>
                </c:pt>
                <c:pt idx="969" formatCode="General">
                  <c:v>-1.20037510991096E-4</c:v>
                </c:pt>
                <c:pt idx="970" formatCode="General">
                  <c:v>-1.20198145508766E-4</c:v>
                </c:pt>
                <c:pt idx="971" formatCode="General">
                  <c:v>-1.2044408172369E-4</c:v>
                </c:pt>
                <c:pt idx="972" formatCode="General">
                  <c:v>-1.2066026777029E-4</c:v>
                </c:pt>
                <c:pt idx="973" formatCode="General">
                  <c:v>-1.2080275267362599E-4</c:v>
                </c:pt>
                <c:pt idx="974" formatCode="General">
                  <c:v>-1.2111200392246199E-4</c:v>
                </c:pt>
                <c:pt idx="975" formatCode="General">
                  <c:v>-1.2127819657325699E-4</c:v>
                </c:pt>
                <c:pt idx="976" formatCode="General">
                  <c:v>-1.21585786342621E-4</c:v>
                </c:pt>
                <c:pt idx="977" formatCode="General">
                  <c:v>-1.2165654450655E-4</c:v>
                </c:pt>
                <c:pt idx="978" formatCode="General">
                  <c:v>-1.2189587950706499E-4</c:v>
                </c:pt>
                <c:pt idx="979" formatCode="General">
                  <c:v>-1.2210875004529999E-4</c:v>
                </c:pt>
                <c:pt idx="980" formatCode="General">
                  <c:v>-1.2234633415937401E-4</c:v>
                </c:pt>
                <c:pt idx="981" formatCode="General">
                  <c:v>-1.2256972491741201E-4</c:v>
                </c:pt>
                <c:pt idx="982" formatCode="General">
                  <c:v>-1.2278962880373E-4</c:v>
                </c:pt>
                <c:pt idx="983" formatCode="General">
                  <c:v>-1.2306100875139199E-4</c:v>
                </c:pt>
                <c:pt idx="984" formatCode="General">
                  <c:v>-1.2312433123588601E-4</c:v>
                </c:pt>
                <c:pt idx="985" formatCode="General">
                  <c:v>-1.23370297253132E-4</c:v>
                </c:pt>
                <c:pt idx="986" formatCode="General">
                  <c:v>-1.23522110283375E-4</c:v>
                </c:pt>
                <c:pt idx="987" formatCode="General">
                  <c:v>-1.2373903393745399E-4</c:v>
                </c:pt>
                <c:pt idx="988" formatCode="General">
                  <c:v>-1.23912133276463E-4</c:v>
                </c:pt>
                <c:pt idx="989" formatCode="General">
                  <c:v>-1.24095275998116E-4</c:v>
                </c:pt>
                <c:pt idx="990" formatCode="General">
                  <c:v>-1.24294556677341E-4</c:v>
                </c:pt>
                <c:pt idx="991" formatCode="General">
                  <c:v>-1.2458682060241701E-4</c:v>
                </c:pt>
                <c:pt idx="992" formatCode="General">
                  <c:v>-1.2482567131519301E-4</c:v>
                </c:pt>
                <c:pt idx="993" formatCode="General">
                  <c:v>-1.25048354268074E-4</c:v>
                </c:pt>
                <c:pt idx="994" formatCode="General">
                  <c:v>-1.2509334087371801E-4</c:v>
                </c:pt>
                <c:pt idx="995" formatCode="General">
                  <c:v>-1.2539966404438E-4</c:v>
                </c:pt>
                <c:pt idx="996" formatCode="General">
                  <c:v>-1.2551592290401499E-4</c:v>
                </c:pt>
                <c:pt idx="997" formatCode="General">
                  <c:v>-1.2571819126605999E-4</c:v>
                </c:pt>
                <c:pt idx="998" formatCode="General">
                  <c:v>-1.2592673301696801E-4</c:v>
                </c:pt>
                <c:pt idx="999" formatCode="General">
                  <c:v>-1.26147747039795E-4</c:v>
                </c:pt>
                <c:pt idx="1000" formatCode="General">
                  <c:v>-1.2628385424614001E-4</c:v>
                </c:pt>
                <c:pt idx="1001" formatCode="General">
                  <c:v>-1.2644150853156999E-4</c:v>
                </c:pt>
                <c:pt idx="1002" formatCode="General">
                  <c:v>-1.2661938369274101E-4</c:v>
                </c:pt>
                <c:pt idx="1003" formatCode="General">
                  <c:v>-1.26789569854736E-4</c:v>
                </c:pt>
                <c:pt idx="1004" formatCode="General">
                  <c:v>-1.26902341842651E-4</c:v>
                </c:pt>
                <c:pt idx="1005" formatCode="General">
                  <c:v>-1.2708415091037799E-4</c:v>
                </c:pt>
                <c:pt idx="1006" formatCode="General">
                  <c:v>-1.27248078584671E-4</c:v>
                </c:pt>
                <c:pt idx="1007" formatCode="General">
                  <c:v>-1.2735059857368501E-4</c:v>
                </c:pt>
                <c:pt idx="1008" formatCode="General">
                  <c:v>-1.27675577998161E-4</c:v>
                </c:pt>
                <c:pt idx="1009" formatCode="General">
                  <c:v>-1.2766246497631099E-4</c:v>
                </c:pt>
                <c:pt idx="1010" formatCode="General">
                  <c:v>-1.27813026309013E-4</c:v>
                </c:pt>
                <c:pt idx="1011" formatCode="General">
                  <c:v>-1.2800352275371601E-4</c:v>
                </c:pt>
                <c:pt idx="1012" formatCode="General">
                  <c:v>-1.28143951296806E-4</c:v>
                </c:pt>
                <c:pt idx="1013" formatCode="General">
                  <c:v>-1.28351926803589E-4</c:v>
                </c:pt>
                <c:pt idx="1014" formatCode="General">
                  <c:v>-1.2841221690177901E-4</c:v>
                </c:pt>
                <c:pt idx="1015" formatCode="General">
                  <c:v>-1.28565147519112E-4</c:v>
                </c:pt>
                <c:pt idx="1016" formatCode="General">
                  <c:v>-1.28646597266197E-4</c:v>
                </c:pt>
                <c:pt idx="1017" formatCode="General">
                  <c:v>-1.2881602346897101E-4</c:v>
                </c:pt>
                <c:pt idx="1018" formatCode="General">
                  <c:v>-1.28970697522163E-4</c:v>
                </c:pt>
                <c:pt idx="1019" formatCode="General">
                  <c:v>-1.2912960350513499E-4</c:v>
                </c:pt>
                <c:pt idx="1020" formatCode="General">
                  <c:v>-1.2934319674968699E-4</c:v>
                </c:pt>
                <c:pt idx="1021" formatCode="General">
                  <c:v>-1.29391059279442E-4</c:v>
                </c:pt>
                <c:pt idx="1022" formatCode="General">
                  <c:v>-1.2962286174297299E-4</c:v>
                </c:pt>
                <c:pt idx="1023" formatCode="General">
                  <c:v>-1.29752844572067E-4</c:v>
                </c:pt>
                <c:pt idx="1024" formatCode="General">
                  <c:v>-1.2993040680885301E-4</c:v>
                </c:pt>
                <c:pt idx="1025" formatCode="General">
                  <c:v>-1.3005690276622799E-4</c:v>
                </c:pt>
                <c:pt idx="1026" formatCode="General">
                  <c:v>-1.3032773137092599E-4</c:v>
                </c:pt>
                <c:pt idx="1027" formatCode="General">
                  <c:v>-1.30438834428787E-4</c:v>
                </c:pt>
                <c:pt idx="1028" formatCode="General">
                  <c:v>-1.30693718791008E-4</c:v>
                </c:pt>
                <c:pt idx="1029" formatCode="General">
                  <c:v>-1.30935341119766E-4</c:v>
                </c:pt>
                <c:pt idx="1030" formatCode="General">
                  <c:v>-1.31147935986519E-4</c:v>
                </c:pt>
                <c:pt idx="1031" formatCode="General">
                  <c:v>-1.31339088082314E-4</c:v>
                </c:pt>
                <c:pt idx="1032" formatCode="General">
                  <c:v>-1.3153207302093499E-4</c:v>
                </c:pt>
                <c:pt idx="1033" formatCode="General">
                  <c:v>-1.3179399073123899E-4</c:v>
                </c:pt>
                <c:pt idx="1034" formatCode="General">
                  <c:v>-1.32113799452782E-4</c:v>
                </c:pt>
                <c:pt idx="1035" formatCode="General">
                  <c:v>-1.3249537348747299E-4</c:v>
                </c:pt>
                <c:pt idx="1036" formatCode="General">
                  <c:v>-1.3273495435714699E-4</c:v>
                </c:pt>
                <c:pt idx="1037" formatCode="General">
                  <c:v>-1.33186727762222E-4</c:v>
                </c:pt>
                <c:pt idx="1038" formatCode="General">
                  <c:v>-1.3350495696067799E-4</c:v>
                </c:pt>
                <c:pt idx="1039" formatCode="General">
                  <c:v>-1.3398677110672001E-4</c:v>
                </c:pt>
                <c:pt idx="1040" formatCode="General">
                  <c:v>-1.3441826403140999E-4</c:v>
                </c:pt>
                <c:pt idx="1041" formatCode="General">
                  <c:v>-1.3491167128086101E-4</c:v>
                </c:pt>
                <c:pt idx="1042" formatCode="General">
                  <c:v>-1.3531997799873401E-4</c:v>
                </c:pt>
                <c:pt idx="1043" formatCode="General">
                  <c:v>-1.35971322655678E-4</c:v>
                </c:pt>
                <c:pt idx="1044" formatCode="General">
                  <c:v>-1.3669471442699399E-4</c:v>
                </c:pt>
                <c:pt idx="1045" formatCode="General">
                  <c:v>-1.3737171888351401E-4</c:v>
                </c:pt>
                <c:pt idx="1046" formatCode="General">
                  <c:v>-1.37930512428284E-4</c:v>
                </c:pt>
                <c:pt idx="1047" formatCode="General">
                  <c:v>-1.38862386345863E-4</c:v>
                </c:pt>
                <c:pt idx="1048" formatCode="General">
                  <c:v>-1.3975578546524E-4</c:v>
                </c:pt>
                <c:pt idx="1049" formatCode="General">
                  <c:v>-1.4070966839790301E-4</c:v>
                </c:pt>
                <c:pt idx="1050" formatCode="General">
                  <c:v>-1.4174655079841601E-4</c:v>
                </c:pt>
                <c:pt idx="1051" formatCode="General">
                  <c:v>-1.4290207624435399E-4</c:v>
                </c:pt>
                <c:pt idx="1052" formatCode="General">
                  <c:v>-1.44139811396599E-4</c:v>
                </c:pt>
                <c:pt idx="1053" formatCode="General">
                  <c:v>-1.4544615149498E-4</c:v>
                </c:pt>
                <c:pt idx="1054" formatCode="General">
                  <c:v>-1.46710753440857E-4</c:v>
                </c:pt>
                <c:pt idx="1055" formatCode="General">
                  <c:v>-1.4831380546093001E-4</c:v>
                </c:pt>
                <c:pt idx="1056" formatCode="General">
                  <c:v>-1.4981046319007899E-4</c:v>
                </c:pt>
                <c:pt idx="1057" formatCode="General">
                  <c:v>-1.5164259076118499E-4</c:v>
                </c:pt>
                <c:pt idx="1058" formatCode="General">
                  <c:v>-1.5328083932399699E-4</c:v>
                </c:pt>
                <c:pt idx="1059" formatCode="General">
                  <c:v>-1.5537083148956299E-4</c:v>
                </c:pt>
                <c:pt idx="1060" formatCode="General">
                  <c:v>-1.5739001333713501E-4</c:v>
                </c:pt>
                <c:pt idx="1061" formatCode="General">
                  <c:v>-1.5967217087745701E-4</c:v>
                </c:pt>
                <c:pt idx="1062" formatCode="General">
                  <c:v>-1.6171562671661401E-4</c:v>
                </c:pt>
                <c:pt idx="1063" formatCode="General">
                  <c:v>-1.6418239474296601E-4</c:v>
                </c:pt>
                <c:pt idx="1064" formatCode="General">
                  <c:v>-1.6648735105991399E-4</c:v>
                </c:pt>
                <c:pt idx="1065" formatCode="General">
                  <c:v>-1.68920710682869E-4</c:v>
                </c:pt>
                <c:pt idx="1066" formatCode="General">
                  <c:v>-1.7126813530921899E-4</c:v>
                </c:pt>
                <c:pt idx="1067" formatCode="General">
                  <c:v>-1.7401137948036199E-4</c:v>
                </c:pt>
                <c:pt idx="1068" formatCode="General">
                  <c:v>-1.76223069429398E-4</c:v>
                </c:pt>
                <c:pt idx="1069" formatCode="General">
                  <c:v>-1.78729385137558E-4</c:v>
                </c:pt>
                <c:pt idx="1070" formatCode="General">
                  <c:v>-1.8096478283405299E-4</c:v>
                </c:pt>
                <c:pt idx="1071" formatCode="General">
                  <c:v>-1.8331682682037401E-4</c:v>
                </c:pt>
                <c:pt idx="1072" formatCode="General">
                  <c:v>-1.8521158397197699E-4</c:v>
                </c:pt>
                <c:pt idx="1073" formatCode="General">
                  <c:v>-1.87392190098763E-4</c:v>
                </c:pt>
                <c:pt idx="1074" formatCode="General">
                  <c:v>-1.8899123370647399E-4</c:v>
                </c:pt>
                <c:pt idx="1075" formatCode="General">
                  <c:v>-1.90705254673958E-4</c:v>
                </c:pt>
                <c:pt idx="1076" formatCode="General">
                  <c:v>-1.9205668568611099E-4</c:v>
                </c:pt>
                <c:pt idx="1077" formatCode="General">
                  <c:v>-1.9330506026744799E-4</c:v>
                </c:pt>
                <c:pt idx="1078" formatCode="General">
                  <c:v>-1.94289907813072E-4</c:v>
                </c:pt>
                <c:pt idx="1079" formatCode="General">
                  <c:v>-1.9542790949344599E-4</c:v>
                </c:pt>
                <c:pt idx="1080" formatCode="General">
                  <c:v>-1.9617053866386399E-4</c:v>
                </c:pt>
                <c:pt idx="1081" formatCode="General">
                  <c:v>-1.9716094434261299E-4</c:v>
                </c:pt>
                <c:pt idx="1082" formatCode="General">
                  <c:v>-1.978560090065E-4</c:v>
                </c:pt>
                <c:pt idx="1083" formatCode="General">
                  <c:v>-1.9899788498878499E-4</c:v>
                </c:pt>
                <c:pt idx="1084" formatCode="General">
                  <c:v>-1.99920281767845E-4</c:v>
                </c:pt>
                <c:pt idx="1085" formatCode="General">
                  <c:v>-2.0135267078876499E-4</c:v>
                </c:pt>
                <c:pt idx="1086" formatCode="General">
                  <c:v>-2.0261764526367199E-4</c:v>
                </c:pt>
                <c:pt idx="1087" formatCode="General">
                  <c:v>-2.0479325950145699E-4</c:v>
                </c:pt>
                <c:pt idx="1088" formatCode="General">
                  <c:v>-2.0639476180076601E-4</c:v>
                </c:pt>
                <c:pt idx="1089" formatCode="General">
                  <c:v>-2.09081009030342E-4</c:v>
                </c:pt>
                <c:pt idx="1090" formatCode="General">
                  <c:v>-2.1166564524173701E-4</c:v>
                </c:pt>
                <c:pt idx="1091" formatCode="General">
                  <c:v>-2.1498997509479501E-4</c:v>
                </c:pt>
                <c:pt idx="1092" formatCode="General">
                  <c:v>-2.17972651124001E-4</c:v>
                </c:pt>
                <c:pt idx="1093" formatCode="General">
                  <c:v>-2.21761837601662E-4</c:v>
                </c:pt>
                <c:pt idx="1094" formatCode="General">
                  <c:v>-2.2562666237354299E-4</c:v>
                </c:pt>
                <c:pt idx="1095" formatCode="General">
                  <c:v>-2.3036961257457699E-4</c:v>
                </c:pt>
                <c:pt idx="1096" formatCode="General">
                  <c:v>-2.3476438224315601E-4</c:v>
                </c:pt>
                <c:pt idx="1097" formatCode="General">
                  <c:v>-2.3985725641250601E-4</c:v>
                </c:pt>
                <c:pt idx="1098" formatCode="General">
                  <c:v>-2.4497425556182899E-4</c:v>
                </c:pt>
                <c:pt idx="1099" formatCode="General">
                  <c:v>-2.5092670321464499E-4</c:v>
                </c:pt>
                <c:pt idx="1100" formatCode="General">
                  <c:v>-2.5699707865714999E-4</c:v>
                </c:pt>
                <c:pt idx="1101" formatCode="General">
                  <c:v>-2.6306149363517802E-4</c:v>
                </c:pt>
                <c:pt idx="1102" formatCode="General">
                  <c:v>-2.6917907595634498E-4</c:v>
                </c:pt>
                <c:pt idx="1103" formatCode="General">
                  <c:v>-2.7620756626129197E-4</c:v>
                </c:pt>
                <c:pt idx="1104" formatCode="General">
                  <c:v>-2.8298777341842702E-4</c:v>
                </c:pt>
                <c:pt idx="1105" formatCode="General">
                  <c:v>-2.90373355150223E-4</c:v>
                </c:pt>
                <c:pt idx="1106" formatCode="General">
                  <c:v>-2.97187477350235E-4</c:v>
                </c:pt>
                <c:pt idx="1107" formatCode="General">
                  <c:v>-3.0477091670036302E-4</c:v>
                </c:pt>
                <c:pt idx="1108" formatCode="General">
                  <c:v>-3.1166943907737698E-4</c:v>
                </c:pt>
                <c:pt idx="1109" formatCode="General">
                  <c:v>-3.19231480360031E-4</c:v>
                </c:pt>
                <c:pt idx="1110" formatCode="General">
                  <c:v>-3.2563763856887799E-4</c:v>
                </c:pt>
                <c:pt idx="1111" formatCode="General">
                  <c:v>-3.3234313130378699E-4</c:v>
                </c:pt>
                <c:pt idx="1112" formatCode="General">
                  <c:v>-3.38057994842529E-4</c:v>
                </c:pt>
                <c:pt idx="1113" formatCode="General">
                  <c:v>-3.4350395202636702E-4</c:v>
                </c:pt>
                <c:pt idx="1114" formatCode="General">
                  <c:v>-3.4769392013549801E-4</c:v>
                </c:pt>
                <c:pt idx="1115" formatCode="General">
                  <c:v>-3.5185143351554901E-4</c:v>
                </c:pt>
                <c:pt idx="1116" formatCode="General">
                  <c:v>-3.5438433289527901E-4</c:v>
                </c:pt>
                <c:pt idx="1117" formatCode="General">
                  <c:v>-3.5662922263145398E-4</c:v>
                </c:pt>
                <c:pt idx="1118" formatCode="General">
                  <c:v>-3.5733923316001899E-4</c:v>
                </c:pt>
                <c:pt idx="1119" formatCode="General">
                  <c:v>-3.5762393474578902E-4</c:v>
                </c:pt>
                <c:pt idx="1120" formatCode="General">
                  <c:v>-3.5648903250694297E-4</c:v>
                </c:pt>
                <c:pt idx="1121" formatCode="General">
                  <c:v>-3.5503068566322302E-4</c:v>
                </c:pt>
                <c:pt idx="1122" formatCode="General">
                  <c:v>-3.5184100270271298E-4</c:v>
                </c:pt>
                <c:pt idx="1123" formatCode="General">
                  <c:v>-3.48796814680099E-4</c:v>
                </c:pt>
                <c:pt idx="1124" formatCode="General">
                  <c:v>-3.4486874938011202E-4</c:v>
                </c:pt>
                <c:pt idx="1125" formatCode="General">
                  <c:v>-3.4082916378974897E-4</c:v>
                </c:pt>
                <c:pt idx="1126" formatCode="General">
                  <c:v>-3.3609461784362798E-4</c:v>
                </c:pt>
                <c:pt idx="1127" formatCode="General">
                  <c:v>-3.3207893371582002E-4</c:v>
                </c:pt>
                <c:pt idx="1128" formatCode="General">
                  <c:v>-3.2753667235374502E-4</c:v>
                </c:pt>
                <c:pt idx="1129" formatCode="General">
                  <c:v>-3.2374325394630402E-4</c:v>
                </c:pt>
                <c:pt idx="1130" formatCode="General">
                  <c:v>-3.2013219594955399E-4</c:v>
                </c:pt>
                <c:pt idx="1131" formatCode="General">
                  <c:v>-3.1735089421272301E-4</c:v>
                </c:pt>
                <c:pt idx="1132" formatCode="General">
                  <c:v>-3.1447038054466199E-4</c:v>
                </c:pt>
                <c:pt idx="1133" formatCode="General">
                  <c:v>-3.1268829107284501E-4</c:v>
                </c:pt>
                <c:pt idx="1134" formatCode="General">
                  <c:v>-3.1127327680587801E-4</c:v>
                </c:pt>
                <c:pt idx="1135" formatCode="General">
                  <c:v>-3.1092983484268201E-4</c:v>
                </c:pt>
                <c:pt idx="1136" formatCode="General">
                  <c:v>-3.1047981977462802E-4</c:v>
                </c:pt>
                <c:pt idx="1137" formatCode="General">
                  <c:v>-3.1121546030044597E-4</c:v>
                </c:pt>
                <c:pt idx="1138" formatCode="General">
                  <c:v>-3.1201592087745699E-4</c:v>
                </c:pt>
                <c:pt idx="1139" formatCode="General">
                  <c:v>-3.1403309106826802E-4</c:v>
                </c:pt>
                <c:pt idx="1140" formatCode="General">
                  <c:v>-3.16059231758118E-4</c:v>
                </c:pt>
                <c:pt idx="1141" formatCode="General">
                  <c:v>-3.1899085640907301E-4</c:v>
                </c:pt>
                <c:pt idx="1142" formatCode="General">
                  <c:v>-3.2186841964721699E-4</c:v>
                </c:pt>
                <c:pt idx="1143" formatCode="General">
                  <c:v>-3.25996607542038E-4</c:v>
                </c:pt>
                <c:pt idx="1144" formatCode="General">
                  <c:v>-3.3011466264724697E-4</c:v>
                </c:pt>
                <c:pt idx="1145" formatCode="General">
                  <c:v>-3.3529078960418702E-4</c:v>
                </c:pt>
                <c:pt idx="1146" formatCode="General">
                  <c:v>-3.4044259786605798E-4</c:v>
                </c:pt>
                <c:pt idx="1147" formatCode="General">
                  <c:v>-3.46630722284317E-4</c:v>
                </c:pt>
                <c:pt idx="1148" formatCode="General">
                  <c:v>-3.53081434965134E-4</c:v>
                </c:pt>
                <c:pt idx="1149" formatCode="General">
                  <c:v>-3.6008214950561499E-4</c:v>
                </c:pt>
                <c:pt idx="1150" formatCode="General">
                  <c:v>-3.6699637770652802E-4</c:v>
                </c:pt>
                <c:pt idx="1151" formatCode="General">
                  <c:v>-3.74965459108353E-4</c:v>
                </c:pt>
                <c:pt idx="1152" formatCode="General">
                  <c:v>-3.8260933756828301E-4</c:v>
                </c:pt>
                <c:pt idx="1153" formatCode="General">
                  <c:v>-3.9094689488410902E-4</c:v>
                </c:pt>
                <c:pt idx="1154" formatCode="General">
                  <c:v>-3.9827239513397201E-4</c:v>
                </c:pt>
                <c:pt idx="1155" formatCode="General">
                  <c:v>-4.0639817714691197E-4</c:v>
                </c:pt>
                <c:pt idx="1156" formatCode="General">
                  <c:v>-4.13316160440445E-4</c:v>
                </c:pt>
                <c:pt idx="1157" formatCode="General">
                  <c:v>-4.2009058594703701E-4</c:v>
                </c:pt>
                <c:pt idx="1158" formatCode="General">
                  <c:v>-4.2538321018219E-4</c:v>
                </c:pt>
                <c:pt idx="1159" formatCode="General">
                  <c:v>-4.30251121520996E-4</c:v>
                </c:pt>
                <c:pt idx="1160" formatCode="General">
                  <c:v>-4.3346679210662798E-4</c:v>
                </c:pt>
                <c:pt idx="1161" formatCode="General">
                  <c:v>-4.35571283102036E-4</c:v>
                </c:pt>
                <c:pt idx="1162" formatCode="General">
                  <c:v>-4.3586879968643199E-4</c:v>
                </c:pt>
                <c:pt idx="1163" formatCode="General">
                  <c:v>-4.3516594171524002E-4</c:v>
                </c:pt>
                <c:pt idx="1164" formatCode="General">
                  <c:v>-4.3214926123619099E-4</c:v>
                </c:pt>
                <c:pt idx="1165" formatCode="General">
                  <c:v>-4.28641706705093E-4</c:v>
                </c:pt>
                <c:pt idx="1166" formatCode="General">
                  <c:v>-4.2333522439002999E-4</c:v>
                </c:pt>
                <c:pt idx="1167" formatCode="General">
                  <c:v>-4.1728982329368599E-4</c:v>
                </c:pt>
                <c:pt idx="1168" formatCode="General">
                  <c:v>-4.1000005602836602E-4</c:v>
                </c:pt>
                <c:pt idx="1169" formatCode="General">
                  <c:v>-4.0266823768615701E-4</c:v>
                </c:pt>
                <c:pt idx="1170" formatCode="General">
                  <c:v>-3.9437001943588298E-4</c:v>
                </c:pt>
                <c:pt idx="1171" formatCode="General">
                  <c:v>-3.8665324449539202E-4</c:v>
                </c:pt>
                <c:pt idx="1172" formatCode="General">
                  <c:v>-3.7857827544212301E-4</c:v>
                </c:pt>
                <c:pt idx="1173" formatCode="General">
                  <c:v>-3.7094283103942898E-4</c:v>
                </c:pt>
                <c:pt idx="1174" formatCode="General">
                  <c:v>-3.6366319656372099E-4</c:v>
                </c:pt>
                <c:pt idx="1175" formatCode="General">
                  <c:v>-3.5722151398658801E-4</c:v>
                </c:pt>
                <c:pt idx="1176" formatCode="General">
                  <c:v>-3.5096612572670002E-4</c:v>
                </c:pt>
                <c:pt idx="1177" formatCode="General">
                  <c:v>-3.4577515721321103E-4</c:v>
                </c:pt>
                <c:pt idx="1178" formatCode="General">
                  <c:v>-3.4058436751365699E-4</c:v>
                </c:pt>
                <c:pt idx="1179" formatCode="General">
                  <c:v>-3.36635649204254E-4</c:v>
                </c:pt>
                <c:pt idx="1180" formatCode="General">
                  <c:v>-3.32621037960052E-4</c:v>
                </c:pt>
                <c:pt idx="1181" formatCode="General">
                  <c:v>-3.2938805222511303E-4</c:v>
                </c:pt>
                <c:pt idx="1182" formatCode="General">
                  <c:v>-3.26327532529831E-4</c:v>
                </c:pt>
                <c:pt idx="1183" formatCode="General">
                  <c:v>-3.2416650652885399E-4</c:v>
                </c:pt>
                <c:pt idx="1184" formatCode="General">
                  <c:v>-3.2181155681610101E-4</c:v>
                </c:pt>
                <c:pt idx="1185" formatCode="General">
                  <c:v>-3.2031688094139098E-4</c:v>
                </c:pt>
                <c:pt idx="1186" formatCode="General">
                  <c:v>-3.18662226200104E-4</c:v>
                </c:pt>
                <c:pt idx="1187" formatCode="General">
                  <c:v>-3.1788167357444801E-4</c:v>
                </c:pt>
                <c:pt idx="1188" formatCode="General">
                  <c:v>-3.1723925471305802E-4</c:v>
                </c:pt>
                <c:pt idx="1189" formatCode="General">
                  <c:v>-3.1702360510826101E-4</c:v>
                </c:pt>
                <c:pt idx="1190" formatCode="General">
                  <c:v>-3.1694868206977799E-4</c:v>
                </c:pt>
                <c:pt idx="1191" formatCode="General">
                  <c:v>-3.1810674071311998E-4</c:v>
                </c:pt>
                <c:pt idx="1192" formatCode="General">
                  <c:v>-3.1888887286186203E-4</c:v>
                </c:pt>
                <c:pt idx="1193" formatCode="General">
                  <c:v>-3.2083970308303798E-4</c:v>
                </c:pt>
                <c:pt idx="1194" formatCode="General">
                  <c:v>-3.2290667295455902E-4</c:v>
                </c:pt>
                <c:pt idx="1195" formatCode="General">
                  <c:v>-3.2630616426467901E-4</c:v>
                </c:pt>
                <c:pt idx="1196" formatCode="General">
                  <c:v>-3.2964652776718099E-4</c:v>
                </c:pt>
                <c:pt idx="1197" formatCode="General">
                  <c:v>-3.3463925123214698E-4</c:v>
                </c:pt>
                <c:pt idx="1198" formatCode="General">
                  <c:v>-3.3999219536781303E-4</c:v>
                </c:pt>
                <c:pt idx="1199" formatCode="General">
                  <c:v>-3.4736716747283899E-4</c:v>
                </c:pt>
                <c:pt idx="1200" formatCode="General">
                  <c:v>-3.5530704259872399E-4</c:v>
                </c:pt>
                <c:pt idx="1201" formatCode="General">
                  <c:v>-3.6528831720352198E-4</c:v>
                </c:pt>
                <c:pt idx="1202" formatCode="General">
                  <c:v>-3.76246571540833E-4</c:v>
                </c:pt>
                <c:pt idx="1203" formatCode="General">
                  <c:v>-3.9008927345275901E-4</c:v>
                </c:pt>
                <c:pt idx="1204" formatCode="General">
                  <c:v>-4.0489387512207E-4</c:v>
                </c:pt>
                <c:pt idx="1205" formatCode="General">
                  <c:v>-4.2249175906181302E-4</c:v>
                </c:pt>
                <c:pt idx="1206" formatCode="General">
                  <c:v>-4.4206860661506699E-4</c:v>
                </c:pt>
                <c:pt idx="1207" formatCode="General">
                  <c:v>-4.6486869454383901E-4</c:v>
                </c:pt>
                <c:pt idx="1208" formatCode="General">
                  <c:v>-4.9017927050590499E-4</c:v>
                </c:pt>
                <c:pt idx="1209" formatCode="General">
                  <c:v>-5.1893609762191804E-4</c:v>
                </c:pt>
                <c:pt idx="1210" formatCode="General">
                  <c:v>-5.5051630735397303E-4</c:v>
                </c:pt>
                <c:pt idx="1211" formatCode="General">
                  <c:v>-5.8634269237518302E-4</c:v>
                </c:pt>
                <c:pt idx="1212" formatCode="General">
                  <c:v>-6.2528681755065897E-4</c:v>
                </c:pt>
                <c:pt idx="1213" formatCode="General">
                  <c:v>-6.6830861568450896E-4</c:v>
                </c:pt>
                <c:pt idx="1214" formatCode="General">
                  <c:v>-7.1503072977065999E-4</c:v>
                </c:pt>
                <c:pt idx="1215" formatCode="General">
                  <c:v>-7.6645606756210304E-4</c:v>
                </c:pt>
                <c:pt idx="1216" formatCode="General">
                  <c:v>-8.2184207439422595E-4</c:v>
                </c:pt>
                <c:pt idx="1217" formatCode="General">
                  <c:v>-8.8186466693878198E-4</c:v>
                </c:pt>
                <c:pt idx="1218" formatCode="General">
                  <c:v>-9.45670247077942E-4</c:v>
                </c:pt>
                <c:pt idx="1219" formatCode="General">
                  <c:v>-1.0146452188491801E-3</c:v>
                </c:pt>
                <c:pt idx="1220" formatCode="General">
                  <c:v>-9.62672650814056E-4</c:v>
                </c:pt>
                <c:pt idx="1221" formatCode="General">
                  <c:v>-7.3304444551467905E-4</c:v>
                </c:pt>
                <c:pt idx="1222" formatCode="General">
                  <c:v>-5.6523197889328004E-4</c:v>
                </c:pt>
                <c:pt idx="1223" formatCode="General">
                  <c:v>-4.2730057239532502E-4</c:v>
                </c:pt>
                <c:pt idx="1224" formatCode="General">
                  <c:v>-3.1158214807510402E-4</c:v>
                </c:pt>
                <c:pt idx="1225" formatCode="General">
                  <c:v>-2.1425187587738E-4</c:v>
                </c:pt>
                <c:pt idx="1226" formatCode="General">
                  <c:v>-1.3406440615654E-4</c:v>
                </c:pt>
                <c:pt idx="1227">
                  <c:v>-8.0331228673458099E-5</c:v>
                </c:pt>
                <c:pt idx="1228">
                  <c:v>-8.0331228673458099E-5</c:v>
                </c:pt>
                <c:pt idx="1229">
                  <c:v>-8.0331228673458099E-5</c:v>
                </c:pt>
                <c:pt idx="1230">
                  <c:v>4.0143575519323298E-5</c:v>
                </c:pt>
                <c:pt idx="1231">
                  <c:v>9.5824413001537303E-5</c:v>
                </c:pt>
                <c:pt idx="1232" formatCode="General">
                  <c:v>1.09547764062881E-4</c:v>
                </c:pt>
                <c:pt idx="1233" formatCode="General">
                  <c:v>1.09547764062881E-4</c:v>
                </c:pt>
                <c:pt idx="1234" formatCode="General">
                  <c:v>1.09547764062881E-4</c:v>
                </c:pt>
                <c:pt idx="1235" formatCode="General">
                  <c:v>1.58339306712151E-4</c:v>
                </c:pt>
                <c:pt idx="1236" formatCode="General">
                  <c:v>1.5902370214462299E-4</c:v>
                </c:pt>
                <c:pt idx="1237" formatCode="General">
                  <c:v>1.5754567086696599E-4</c:v>
                </c:pt>
                <c:pt idx="1238" formatCode="General">
                  <c:v>1.54205277562141E-4</c:v>
                </c:pt>
                <c:pt idx="1239" formatCode="General">
                  <c:v>1.5024048089981099E-4</c:v>
                </c:pt>
                <c:pt idx="1240" formatCode="General">
                  <c:v>1.4538414776325199E-4</c:v>
                </c:pt>
                <c:pt idx="1241" formatCode="General">
                  <c:v>1.3977220654487601E-4</c:v>
                </c:pt>
                <c:pt idx="1242" formatCode="General">
                  <c:v>1.3361406326293899E-4</c:v>
                </c:pt>
                <c:pt idx="1243" formatCode="General">
                  <c:v>1.2750813364982599E-4</c:v>
                </c:pt>
                <c:pt idx="1244" formatCode="General">
                  <c:v>1.21470548212528E-4</c:v>
                </c:pt>
                <c:pt idx="1245" formatCode="General">
                  <c:v>1.15973852574825E-4</c:v>
                </c:pt>
                <c:pt idx="1246" formatCode="General">
                  <c:v>1.10686346888542E-4</c:v>
                </c:pt>
                <c:pt idx="1247" formatCode="General">
                  <c:v>1.0595364123582801E-4</c:v>
                </c:pt>
                <c:pt idx="1248" formatCode="General">
                  <c:v>1.01593263447285E-4</c:v>
                </c:pt>
                <c:pt idx="1249">
                  <c:v>9.7792237997055103E-5</c:v>
                </c:pt>
                <c:pt idx="1250">
                  <c:v>9.4339758157730097E-5</c:v>
                </c:pt>
                <c:pt idx="1251">
                  <c:v>9.1287761926650999E-5</c:v>
                </c:pt>
                <c:pt idx="1252">
                  <c:v>8.8656350970268201E-5</c:v>
                </c:pt>
                <c:pt idx="1253">
                  <c:v>8.6521036922931706E-5</c:v>
                </c:pt>
                <c:pt idx="1254">
                  <c:v>8.4608934819698295E-5</c:v>
                </c:pt>
                <c:pt idx="1255">
                  <c:v>8.3064146339893304E-5</c:v>
                </c:pt>
                <c:pt idx="1256">
                  <c:v>8.1840686500072503E-5</c:v>
                </c:pt>
                <c:pt idx="1257">
                  <c:v>8.0983825027942699E-5</c:v>
                </c:pt>
                <c:pt idx="1258">
                  <c:v>8.02845656871796E-5</c:v>
                </c:pt>
                <c:pt idx="1259">
                  <c:v>8.0010123550891904E-5</c:v>
                </c:pt>
                <c:pt idx="1260">
                  <c:v>8.0010123550891904E-5</c:v>
                </c:pt>
                <c:pt idx="1261">
                  <c:v>8.0010123550891904E-5</c:v>
                </c:pt>
                <c:pt idx="1262">
                  <c:v>8.0169171094894394E-5</c:v>
                </c:pt>
                <c:pt idx="1263">
                  <c:v>8.0937273800373095E-5</c:v>
                </c:pt>
                <c:pt idx="1264">
                  <c:v>8.1939183175563804E-5</c:v>
                </c:pt>
                <c:pt idx="1265">
                  <c:v>8.3270661532878899E-5</c:v>
                </c:pt>
                <c:pt idx="1266">
                  <c:v>8.46487656235695E-5</c:v>
                </c:pt>
                <c:pt idx="1267">
                  <c:v>8.6686082184314695E-5</c:v>
                </c:pt>
                <c:pt idx="1268">
                  <c:v>8.8992252945900002E-5</c:v>
                </c:pt>
                <c:pt idx="1269">
                  <c:v>9.1589555144310004E-5</c:v>
                </c:pt>
                <c:pt idx="1270">
                  <c:v>9.4273924827575697E-5</c:v>
                </c:pt>
                <c:pt idx="1271">
                  <c:v>9.7591705620288797E-5</c:v>
                </c:pt>
                <c:pt idx="1272" formatCode="General">
                  <c:v>1.01070664823055E-4</c:v>
                </c:pt>
                <c:pt idx="1273" formatCode="General">
                  <c:v>1.04976512491703E-4</c:v>
                </c:pt>
                <c:pt idx="1274" formatCode="General">
                  <c:v>1.0915058106184E-4</c:v>
                </c:pt>
                <c:pt idx="1275" formatCode="General">
                  <c:v>1.09965905547142E-4</c:v>
                </c:pt>
                <c:pt idx="1276" formatCode="General">
                  <c:v>1.09965905547142E-4</c:v>
                </c:pt>
                <c:pt idx="1277" formatCode="General">
                  <c:v>1.09965905547142E-4</c:v>
                </c:pt>
                <c:pt idx="1278" formatCode="General">
                  <c:v>1.3025876879692099E-4</c:v>
                </c:pt>
                <c:pt idx="1279" formatCode="General">
                  <c:v>1.3583113253116599E-4</c:v>
                </c:pt>
                <c:pt idx="1280" formatCode="General">
                  <c:v>1.41378983855247E-4</c:v>
                </c:pt>
                <c:pt idx="1281" formatCode="General">
                  <c:v>1.4691697061061901E-4</c:v>
                </c:pt>
                <c:pt idx="1282" formatCode="General">
                  <c:v>1.51979193091393E-4</c:v>
                </c:pt>
                <c:pt idx="1283" formatCode="General">
                  <c:v>1.5702772140502899E-4</c:v>
                </c:pt>
                <c:pt idx="1284" formatCode="General">
                  <c:v>1.6176089644432101E-4</c:v>
                </c:pt>
                <c:pt idx="1285" formatCode="General">
                  <c:v>1.6562294960022E-4</c:v>
                </c:pt>
                <c:pt idx="1286" formatCode="General">
                  <c:v>1.68264895677567E-4</c:v>
                </c:pt>
                <c:pt idx="1287" formatCode="General">
                  <c:v>1.70502349734306E-4</c:v>
                </c:pt>
                <c:pt idx="1288" formatCode="General">
                  <c:v>1.71708807349205E-4</c:v>
                </c:pt>
                <c:pt idx="1289" formatCode="General">
                  <c:v>1.7147710919380199E-4</c:v>
                </c:pt>
                <c:pt idx="1290" formatCode="General">
                  <c:v>1.7021368443965901E-4</c:v>
                </c:pt>
                <c:pt idx="1291" formatCode="General">
                  <c:v>1.6789272427558899E-4</c:v>
                </c:pt>
                <c:pt idx="1292" formatCode="General">
                  <c:v>1.6499635577201801E-4</c:v>
                </c:pt>
                <c:pt idx="1293" formatCode="General">
                  <c:v>1.61065831780434E-4</c:v>
                </c:pt>
                <c:pt idx="1294" formatCode="General">
                  <c:v>1.5646760165691399E-4</c:v>
                </c:pt>
                <c:pt idx="1295" formatCode="General">
                  <c:v>1.51734843850136E-4</c:v>
                </c:pt>
                <c:pt idx="1296" formatCode="General">
                  <c:v>1.4709949493408201E-4</c:v>
                </c:pt>
                <c:pt idx="1297" formatCode="General">
                  <c:v>1.4223951101303099E-4</c:v>
                </c:pt>
                <c:pt idx="1298" formatCode="General">
                  <c:v>1.37517482042313E-4</c:v>
                </c:pt>
                <c:pt idx="1299" formatCode="General">
                  <c:v>1.3319070637226099E-4</c:v>
                </c:pt>
                <c:pt idx="1300" formatCode="General">
                  <c:v>1.2954531610012099E-4</c:v>
                </c:pt>
                <c:pt idx="1301" formatCode="General">
                  <c:v>1.26086547970772E-4</c:v>
                </c:pt>
                <c:pt idx="1302" formatCode="General">
                  <c:v>1.23082190752029E-4</c:v>
                </c:pt>
                <c:pt idx="1303" formatCode="General">
                  <c:v>1.20764411985874E-4</c:v>
                </c:pt>
                <c:pt idx="1304" formatCode="General">
                  <c:v>1.18972398340702E-4</c:v>
                </c:pt>
                <c:pt idx="1305" formatCode="General">
                  <c:v>1.1760822683572801E-4</c:v>
                </c:pt>
                <c:pt idx="1306" formatCode="General">
                  <c:v>1.16808198392391E-4</c:v>
                </c:pt>
                <c:pt idx="1307" formatCode="General">
                  <c:v>1.16510897874832E-4</c:v>
                </c:pt>
                <c:pt idx="1308" formatCode="General">
                  <c:v>1.16601131856441E-4</c:v>
                </c:pt>
                <c:pt idx="1309" formatCode="General">
                  <c:v>1.17115288972855E-4</c:v>
                </c:pt>
                <c:pt idx="1310" formatCode="General">
                  <c:v>1.1789730191230801E-4</c:v>
                </c:pt>
                <c:pt idx="1311" formatCode="General">
                  <c:v>1.1931752413511301E-4</c:v>
                </c:pt>
                <c:pt idx="1312" formatCode="General">
                  <c:v>1.2064109742641399E-4</c:v>
                </c:pt>
                <c:pt idx="1313" formatCode="General">
                  <c:v>1.2216442078352E-4</c:v>
                </c:pt>
                <c:pt idx="1314" formatCode="General">
                  <c:v>1.23540140688419E-4</c:v>
                </c:pt>
                <c:pt idx="1315" formatCode="General">
                  <c:v>1.24851435422897E-4</c:v>
                </c:pt>
                <c:pt idx="1316" formatCode="General">
                  <c:v>1.26235798001289E-4</c:v>
                </c:pt>
                <c:pt idx="1317" formatCode="General">
                  <c:v>1.27244263887405E-4</c:v>
                </c:pt>
                <c:pt idx="1318" formatCode="General">
                  <c:v>1.2797637283802E-4</c:v>
                </c:pt>
                <c:pt idx="1319" formatCode="General">
                  <c:v>1.2881825864315E-4</c:v>
                </c:pt>
                <c:pt idx="1320" formatCode="General">
                  <c:v>1.2921658158302301E-4</c:v>
                </c:pt>
                <c:pt idx="1321" formatCode="General">
                  <c:v>1.2965300679206799E-4</c:v>
                </c:pt>
                <c:pt idx="1322" formatCode="General">
                  <c:v>1.30107656121254E-4</c:v>
                </c:pt>
                <c:pt idx="1323" formatCode="General">
                  <c:v>1.3085378706455199E-4</c:v>
                </c:pt>
                <c:pt idx="1324" formatCode="General">
                  <c:v>1.3186681270599399E-4</c:v>
                </c:pt>
                <c:pt idx="1325" formatCode="General">
                  <c:v>1.32971793413162E-4</c:v>
                </c:pt>
                <c:pt idx="1326" formatCode="General">
                  <c:v>1.34236291050911E-4</c:v>
                </c:pt>
                <c:pt idx="1327" formatCode="General">
                  <c:v>1.3578072190284699E-4</c:v>
                </c:pt>
                <c:pt idx="1328" formatCode="General">
                  <c:v>1.37505635619164E-4</c:v>
                </c:pt>
                <c:pt idx="1329" formatCode="General">
                  <c:v>1.3897998631000501E-4</c:v>
                </c:pt>
                <c:pt idx="1330" formatCode="General">
                  <c:v>1.4045889675617199E-4</c:v>
                </c:pt>
                <c:pt idx="1331" formatCode="General">
                  <c:v>1.4183709025383001E-4</c:v>
                </c:pt>
                <c:pt idx="1332" formatCode="General">
                  <c:v>1.4292271435260799E-4</c:v>
                </c:pt>
                <c:pt idx="1333" formatCode="General">
                  <c:v>1.43553555011749E-4</c:v>
                </c:pt>
                <c:pt idx="1334" formatCode="General">
                  <c:v>1.4379291236400599E-4</c:v>
                </c:pt>
                <c:pt idx="1335" formatCode="General">
                  <c:v>1.4307180047035199E-4</c:v>
                </c:pt>
                <c:pt idx="1336" formatCode="General">
                  <c:v>1.42416849732399E-4</c:v>
                </c:pt>
                <c:pt idx="1337" formatCode="General">
                  <c:v>1.40464767813683E-4</c:v>
                </c:pt>
                <c:pt idx="1338" formatCode="General">
                  <c:v>1.3793687522411301E-4</c:v>
                </c:pt>
                <c:pt idx="1339" formatCode="General">
                  <c:v>1.3485865294933299E-4</c:v>
                </c:pt>
                <c:pt idx="1340" formatCode="General">
                  <c:v>1.31466284394264E-4</c:v>
                </c:pt>
                <c:pt idx="1341" formatCode="General">
                  <c:v>1.2654879689216601E-4</c:v>
                </c:pt>
                <c:pt idx="1342" formatCode="General">
                  <c:v>1.2059102207422299E-4</c:v>
                </c:pt>
                <c:pt idx="1343" formatCode="General">
                  <c:v>1.1446026712656001E-4</c:v>
                </c:pt>
                <c:pt idx="1344" formatCode="General">
                  <c:v>1.07722222805023E-4</c:v>
                </c:pt>
                <c:pt idx="1345" formatCode="General">
                  <c:v>1.0063852369785299E-4</c:v>
                </c:pt>
                <c:pt idx="1346">
                  <c:v>9.3041919171810204E-5</c:v>
                </c:pt>
                <c:pt idx="1347">
                  <c:v>8.5423648357391401E-5</c:v>
                </c:pt>
                <c:pt idx="1348">
                  <c:v>8.0017432570457498E-5</c:v>
                </c:pt>
                <c:pt idx="1349">
                  <c:v>8.0017432570457498E-5</c:v>
                </c:pt>
                <c:pt idx="1350">
                  <c:v>8.0017432570457498E-5</c:v>
                </c:pt>
                <c:pt idx="1351">
                  <c:v>5.49812577664852E-5</c:v>
                </c:pt>
                <c:pt idx="1352">
                  <c:v>4.8166014254093199E-5</c:v>
                </c:pt>
                <c:pt idx="1353">
                  <c:v>4.1861701756715798E-5</c:v>
                </c:pt>
                <c:pt idx="1354">
                  <c:v>3.5630624741315798E-5</c:v>
                </c:pt>
                <c:pt idx="1355">
                  <c:v>2.99889724701643E-5</c:v>
                </c:pt>
                <c:pt idx="1356">
                  <c:v>2.4794107303023299E-5</c:v>
                </c:pt>
                <c:pt idx="1357">
                  <c:v>2.0150290802121199E-5</c:v>
                </c:pt>
                <c:pt idx="1358">
                  <c:v>1.5829991549253502E-5</c:v>
                </c:pt>
                <c:pt idx="1359">
                  <c:v>1.19332866743207E-5</c:v>
                </c:pt>
                <c:pt idx="1360">
                  <c:v>8.4905643016099904E-6</c:v>
                </c:pt>
                <c:pt idx="1361">
                  <c:v>5.5421222932636696E-6</c:v>
                </c:pt>
                <c:pt idx="1362">
                  <c:v>2.7756246272474499E-6</c:v>
                </c:pt>
                <c:pt idx="1363">
                  <c:v>4.8113171942532098E-7</c:v>
                </c:pt>
                <c:pt idx="1364">
                  <c:v>-1.55648170039058E-6</c:v>
                </c:pt>
                <c:pt idx="1365">
                  <c:v>-3.2201805151999E-6</c:v>
                </c:pt>
                <c:pt idx="1366">
                  <c:v>-4.8116096295416402E-6</c:v>
                </c:pt>
                <c:pt idx="1367">
                  <c:v>-6.0914158821106001E-6</c:v>
                </c:pt>
                <c:pt idx="1368">
                  <c:v>-7.37015111371875E-6</c:v>
                </c:pt>
                <c:pt idx="1369">
                  <c:v>-8.5433237254619603E-6</c:v>
                </c:pt>
                <c:pt idx="1370">
                  <c:v>-9.8489327356219302E-6</c:v>
                </c:pt>
                <c:pt idx="1371">
                  <c:v>-1.1097480542957799E-5</c:v>
                </c:pt>
                <c:pt idx="1372">
                  <c:v>-1.2571173720061801E-5</c:v>
                </c:pt>
                <c:pt idx="1373">
                  <c:v>-1.39674292877316E-5</c:v>
                </c:pt>
                <c:pt idx="1374">
                  <c:v>-1.5795547515153899E-5</c:v>
                </c:pt>
                <c:pt idx="1375">
                  <c:v>-1.75875648856163E-5</c:v>
                </c:pt>
                <c:pt idx="1376">
                  <c:v>-1.9683817401528399E-5</c:v>
                </c:pt>
                <c:pt idx="1377">
                  <c:v>-2.1660501137375801E-5</c:v>
                </c:pt>
                <c:pt idx="1378">
                  <c:v>-2.39478461444378E-5</c:v>
                </c:pt>
                <c:pt idx="1379">
                  <c:v>-2.6072397828102099E-5</c:v>
                </c:pt>
                <c:pt idx="1380">
                  <c:v>-2.84024123102427E-5</c:v>
                </c:pt>
                <c:pt idx="1381">
                  <c:v>-3.0476629734039299E-5</c:v>
                </c:pt>
                <c:pt idx="1382">
                  <c:v>-3.2981220632791498E-5</c:v>
                </c:pt>
                <c:pt idx="1383">
                  <c:v>-3.5018201917409898E-5</c:v>
                </c:pt>
                <c:pt idx="1384">
                  <c:v>-3.7352949380874599E-5</c:v>
                </c:pt>
                <c:pt idx="1385">
                  <c:v>-3.9361290633678397E-5</c:v>
                </c:pt>
                <c:pt idx="1386">
                  <c:v>-4.1617646813392599E-5</c:v>
                </c:pt>
                <c:pt idx="1387">
                  <c:v>-4.3491177260875697E-5</c:v>
                </c:pt>
                <c:pt idx="1388">
                  <c:v>-4.5468360185623202E-5</c:v>
                </c:pt>
                <c:pt idx="1389">
                  <c:v>-4.7112982720136602E-5</c:v>
                </c:pt>
                <c:pt idx="1390">
                  <c:v>-4.8966873437166199E-5</c:v>
                </c:pt>
                <c:pt idx="1391">
                  <c:v>-5.0369571894407297E-5</c:v>
                </c:pt>
                <c:pt idx="1392">
                  <c:v>-5.1952835172414801E-5</c:v>
                </c:pt>
                <c:pt idx="1393">
                  <c:v>-5.32016642391682E-5</c:v>
                </c:pt>
                <c:pt idx="1394">
                  <c:v>-5.4633762687444698E-5</c:v>
                </c:pt>
                <c:pt idx="1395">
                  <c:v>-5.5645719170570399E-5</c:v>
                </c:pt>
                <c:pt idx="1396">
                  <c:v>-5.6842513382434799E-5</c:v>
                </c:pt>
                <c:pt idx="1397">
                  <c:v>-5.7676095515489603E-5</c:v>
                </c:pt>
                <c:pt idx="1398">
                  <c:v>-5.8703806251287498E-5</c:v>
                </c:pt>
                <c:pt idx="1399">
                  <c:v>-5.9409558773040797E-5</c:v>
                </c:pt>
                <c:pt idx="1400">
                  <c:v>-6.02125748991966E-5</c:v>
                </c:pt>
                <c:pt idx="1401">
                  <c:v>-6.08129240572453E-5</c:v>
                </c:pt>
                <c:pt idx="1402">
                  <c:v>-6.1519801616668706E-5</c:v>
                </c:pt>
                <c:pt idx="1403">
                  <c:v>-6.1926510185003297E-5</c:v>
                </c:pt>
                <c:pt idx="1404">
                  <c:v>-6.2494609504938099E-5</c:v>
                </c:pt>
                <c:pt idx="1405">
                  <c:v>-6.28060027956963E-5</c:v>
                </c:pt>
                <c:pt idx="1406">
                  <c:v>-6.3289254903793301E-5</c:v>
                </c:pt>
                <c:pt idx="1407">
                  <c:v>-6.3529580831527698E-5</c:v>
                </c:pt>
                <c:pt idx="1408">
                  <c:v>-6.3873954117298098E-5</c:v>
                </c:pt>
                <c:pt idx="1409">
                  <c:v>-6.4088270068168594E-5</c:v>
                </c:pt>
                <c:pt idx="1410">
                  <c:v>-6.4377591013908397E-5</c:v>
                </c:pt>
                <c:pt idx="1411">
                  <c:v>-6.4500406384468105E-5</c:v>
                </c:pt>
                <c:pt idx="1412">
                  <c:v>-6.4690381288528398E-5</c:v>
                </c:pt>
                <c:pt idx="1413">
                  <c:v>-6.4757660031318707E-5</c:v>
                </c:pt>
                <c:pt idx="1414">
                  <c:v>-6.4876414835452997E-5</c:v>
                </c:pt>
                <c:pt idx="1415">
                  <c:v>-6.48913085460663E-5</c:v>
                </c:pt>
                <c:pt idx="1416">
                  <c:v>-6.4960524439811702E-5</c:v>
                </c:pt>
                <c:pt idx="1417">
                  <c:v>-6.4901426434516897E-5</c:v>
                </c:pt>
                <c:pt idx="1418">
                  <c:v>-6.4983218908309907E-5</c:v>
                </c:pt>
                <c:pt idx="1419">
                  <c:v>-6.4851097762584696E-5</c:v>
                </c:pt>
                <c:pt idx="1420">
                  <c:v>-6.4905866980552701E-5</c:v>
                </c:pt>
                <c:pt idx="1421">
                  <c:v>-6.4738750457763697E-5</c:v>
                </c:pt>
                <c:pt idx="1422">
                  <c:v>-6.4780429005622896E-5</c:v>
                </c:pt>
                <c:pt idx="1423">
                  <c:v>-6.4601369202137003E-5</c:v>
                </c:pt>
                <c:pt idx="1424">
                  <c:v>-6.4592622220516194E-5</c:v>
                </c:pt>
                <c:pt idx="1425">
                  <c:v>-6.4416691660880996E-5</c:v>
                </c:pt>
                <c:pt idx="1426">
                  <c:v>-6.4425639808177895E-5</c:v>
                </c:pt>
                <c:pt idx="1427">
                  <c:v>-6.4203865826129903E-5</c:v>
                </c:pt>
                <c:pt idx="1428">
                  <c:v>-6.4132139086723301E-5</c:v>
                </c:pt>
                <c:pt idx="1429">
                  <c:v>-6.3942961394786797E-5</c:v>
                </c:pt>
                <c:pt idx="1430">
                  <c:v>-6.3816621899604798E-5</c:v>
                </c:pt>
                <c:pt idx="1431">
                  <c:v>-6.36251866817474E-5</c:v>
                </c:pt>
                <c:pt idx="1432">
                  <c:v>-6.3475660979747794E-5</c:v>
                </c:pt>
                <c:pt idx="1433">
                  <c:v>-6.3348248600959795E-5</c:v>
                </c:pt>
                <c:pt idx="1434">
                  <c:v>-6.3135065138340005E-5</c:v>
                </c:pt>
                <c:pt idx="1435">
                  <c:v>-6.3017688691616102E-5</c:v>
                </c:pt>
                <c:pt idx="1436">
                  <c:v>-6.2813036143779806E-5</c:v>
                </c:pt>
                <c:pt idx="1437">
                  <c:v>-6.2626063823699994E-5</c:v>
                </c:pt>
                <c:pt idx="1438">
                  <c:v>-6.2460165470838496E-5</c:v>
                </c:pt>
                <c:pt idx="1439">
                  <c:v>-6.2278483062982602E-5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65-406D-A713-6BEDD122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14544"/>
        <c:axId val="640216624"/>
      </c:scatterChart>
      <c:valAx>
        <c:axId val="64021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216624"/>
        <c:crossesAt val="-4.000000000000001E-3"/>
        <c:crossBetween val="midCat"/>
      </c:valAx>
      <c:valAx>
        <c:axId val="640216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214544"/>
        <c:crossesAt val="-0.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6715601227812"/>
          <c:y val="7.7015643802647415E-2"/>
          <c:w val="0.84517193825348103"/>
          <c:h val="0.835387399679733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実験②!$A$3:$A$1442</c:f>
              <c:numCache>
                <c:formatCode>General</c:formatCode>
                <c:ptCount val="1440"/>
                <c:pt idx="0">
                  <c:v>0.20147758722305301</c:v>
                </c:pt>
                <c:pt idx="1">
                  <c:v>0.20370014011859899</c:v>
                </c:pt>
                <c:pt idx="2">
                  <c:v>0.20553794503212</c:v>
                </c:pt>
                <c:pt idx="3">
                  <c:v>0.20782470703125</c:v>
                </c:pt>
                <c:pt idx="4">
                  <c:v>0.209480330348015</c:v>
                </c:pt>
                <c:pt idx="5">
                  <c:v>0.21168634295463601</c:v>
                </c:pt>
                <c:pt idx="6">
                  <c:v>0.213530048727989</c:v>
                </c:pt>
                <c:pt idx="7">
                  <c:v>0.21560917794704401</c:v>
                </c:pt>
                <c:pt idx="8">
                  <c:v>0.21655526757240301</c:v>
                </c:pt>
                <c:pt idx="9">
                  <c:v>0.21655526757240301</c:v>
                </c:pt>
                <c:pt idx="10">
                  <c:v>0.21655526757240301</c:v>
                </c:pt>
                <c:pt idx="11">
                  <c:v>0.21655526757240301</c:v>
                </c:pt>
                <c:pt idx="12">
                  <c:v>0.21655526757240301</c:v>
                </c:pt>
                <c:pt idx="13">
                  <c:v>0.21655526757240301</c:v>
                </c:pt>
                <c:pt idx="14">
                  <c:v>0.21655526757240301</c:v>
                </c:pt>
                <c:pt idx="15">
                  <c:v>0.21655526757240301</c:v>
                </c:pt>
                <c:pt idx="16">
                  <c:v>0.21655526757240301</c:v>
                </c:pt>
                <c:pt idx="17">
                  <c:v>0.21655526757240301</c:v>
                </c:pt>
                <c:pt idx="18">
                  <c:v>0.21655526757240301</c:v>
                </c:pt>
                <c:pt idx="19">
                  <c:v>0.21655526757240301</c:v>
                </c:pt>
                <c:pt idx="20">
                  <c:v>0.21655526757240301</c:v>
                </c:pt>
                <c:pt idx="21">
                  <c:v>0.21655526757240301</c:v>
                </c:pt>
                <c:pt idx="22">
                  <c:v>0.21655526757240301</c:v>
                </c:pt>
                <c:pt idx="23">
                  <c:v>0.21655526757240301</c:v>
                </c:pt>
                <c:pt idx="24">
                  <c:v>0.21655526757240301</c:v>
                </c:pt>
                <c:pt idx="25">
                  <c:v>0.21655526757240301</c:v>
                </c:pt>
                <c:pt idx="26">
                  <c:v>0.21655526757240301</c:v>
                </c:pt>
                <c:pt idx="27">
                  <c:v>0.21655526757240301</c:v>
                </c:pt>
                <c:pt idx="28">
                  <c:v>0.21655526757240301</c:v>
                </c:pt>
                <c:pt idx="29">
                  <c:v>0.21655526757240301</c:v>
                </c:pt>
                <c:pt idx="30">
                  <c:v>0.21655526757240301</c:v>
                </c:pt>
                <c:pt idx="31">
                  <c:v>0.21655526757240301</c:v>
                </c:pt>
                <c:pt idx="32">
                  <c:v>0.21655526757240301</c:v>
                </c:pt>
                <c:pt idx="33">
                  <c:v>0.21655526757240301</c:v>
                </c:pt>
                <c:pt idx="34">
                  <c:v>0.21655526757240301</c:v>
                </c:pt>
                <c:pt idx="35">
                  <c:v>0.21655526757240301</c:v>
                </c:pt>
                <c:pt idx="36">
                  <c:v>0.21655526757240301</c:v>
                </c:pt>
                <c:pt idx="37">
                  <c:v>0.21655526757240301</c:v>
                </c:pt>
                <c:pt idx="38">
                  <c:v>0.21655526757240301</c:v>
                </c:pt>
                <c:pt idx="39">
                  <c:v>0.27962464094161998</c:v>
                </c:pt>
                <c:pt idx="40">
                  <c:v>0.28175434470176702</c:v>
                </c:pt>
                <c:pt idx="41">
                  <c:v>0.28343781828880299</c:v>
                </c:pt>
                <c:pt idx="42">
                  <c:v>0.28546759486198398</c:v>
                </c:pt>
                <c:pt idx="43">
                  <c:v>0.28772383928299</c:v>
                </c:pt>
                <c:pt idx="44">
                  <c:v>0.28955861926078802</c:v>
                </c:pt>
                <c:pt idx="45">
                  <c:v>0.29154619574546797</c:v>
                </c:pt>
                <c:pt idx="46">
                  <c:v>0.29399985074996898</c:v>
                </c:pt>
                <c:pt idx="47">
                  <c:v>0.29569849371910101</c:v>
                </c:pt>
                <c:pt idx="48">
                  <c:v>0.29739406704902599</c:v>
                </c:pt>
                <c:pt idx="49">
                  <c:v>0.29940816760063199</c:v>
                </c:pt>
                <c:pt idx="50">
                  <c:v>0.301596969366074</c:v>
                </c:pt>
                <c:pt idx="51">
                  <c:v>0.303714990615845</c:v>
                </c:pt>
                <c:pt idx="52">
                  <c:v>0.305640488862991</c:v>
                </c:pt>
                <c:pt idx="53">
                  <c:v>0.30780181288719199</c:v>
                </c:pt>
                <c:pt idx="54">
                  <c:v>0.30989786982536299</c:v>
                </c:pt>
                <c:pt idx="55">
                  <c:v>0.31170669198036199</c:v>
                </c:pt>
                <c:pt idx="56">
                  <c:v>0.31353557109832803</c:v>
                </c:pt>
                <c:pt idx="57">
                  <c:v>0.31569942831993097</c:v>
                </c:pt>
                <c:pt idx="58">
                  <c:v>0.31779125332832298</c:v>
                </c:pt>
                <c:pt idx="59">
                  <c:v>0.31966346502304099</c:v>
                </c:pt>
                <c:pt idx="60">
                  <c:v>0.32170155644416798</c:v>
                </c:pt>
                <c:pt idx="61">
                  <c:v>0.32355403900146501</c:v>
                </c:pt>
                <c:pt idx="62">
                  <c:v>0.32547667622566201</c:v>
                </c:pt>
                <c:pt idx="63">
                  <c:v>0.32764160633087203</c:v>
                </c:pt>
                <c:pt idx="64">
                  <c:v>0.32953360676765397</c:v>
                </c:pt>
                <c:pt idx="65">
                  <c:v>0.331626266241074</c:v>
                </c:pt>
                <c:pt idx="66">
                  <c:v>0.333842873573303</c:v>
                </c:pt>
                <c:pt idx="67">
                  <c:v>0.33543002605438199</c:v>
                </c:pt>
                <c:pt idx="68">
                  <c:v>0.33767202496528598</c:v>
                </c:pt>
                <c:pt idx="69">
                  <c:v>0.339807689189911</c:v>
                </c:pt>
                <c:pt idx="70">
                  <c:v>0.34161266684532199</c:v>
                </c:pt>
                <c:pt idx="71">
                  <c:v>0.34366860985755898</c:v>
                </c:pt>
                <c:pt idx="72">
                  <c:v>0.34589260816574102</c:v>
                </c:pt>
                <c:pt idx="73">
                  <c:v>0.347752034664154</c:v>
                </c:pt>
                <c:pt idx="74">
                  <c:v>0.34997093677520802</c:v>
                </c:pt>
                <c:pt idx="75">
                  <c:v>0.35139814019203203</c:v>
                </c:pt>
                <c:pt idx="76">
                  <c:v>0.35389870405197099</c:v>
                </c:pt>
                <c:pt idx="77">
                  <c:v>0.35562330484390298</c:v>
                </c:pt>
                <c:pt idx="78">
                  <c:v>0.357733935117722</c:v>
                </c:pt>
                <c:pt idx="79">
                  <c:v>0.35947117209434498</c:v>
                </c:pt>
                <c:pt idx="80">
                  <c:v>0.36151987314224199</c:v>
                </c:pt>
                <c:pt idx="81">
                  <c:v>0.36344987154007002</c:v>
                </c:pt>
                <c:pt idx="82">
                  <c:v>0.36571359634399397</c:v>
                </c:pt>
                <c:pt idx="83">
                  <c:v>0.36772817373275801</c:v>
                </c:pt>
                <c:pt idx="84">
                  <c:v>0.36962383985519398</c:v>
                </c:pt>
                <c:pt idx="85">
                  <c:v>0.37173372507095298</c:v>
                </c:pt>
                <c:pt idx="86">
                  <c:v>0.37361121177673301</c:v>
                </c:pt>
                <c:pt idx="87">
                  <c:v>0.37583065032959001</c:v>
                </c:pt>
                <c:pt idx="88">
                  <c:v>0.37751132249832198</c:v>
                </c:pt>
                <c:pt idx="89">
                  <c:v>0.37974780797958402</c:v>
                </c:pt>
                <c:pt idx="90">
                  <c:v>0.38200709223747298</c:v>
                </c:pt>
                <c:pt idx="91">
                  <c:v>0.383739113807678</c:v>
                </c:pt>
                <c:pt idx="92">
                  <c:v>0.38568285107612599</c:v>
                </c:pt>
                <c:pt idx="93">
                  <c:v>0.387627333402634</c:v>
                </c:pt>
                <c:pt idx="94">
                  <c:v>0.389509677886963</c:v>
                </c:pt>
                <c:pt idx="95">
                  <c:v>0.39143976569175698</c:v>
                </c:pt>
                <c:pt idx="96">
                  <c:v>0.393643379211426</c:v>
                </c:pt>
                <c:pt idx="97">
                  <c:v>0.39571186900138899</c:v>
                </c:pt>
                <c:pt idx="98">
                  <c:v>0.39773243665695202</c:v>
                </c:pt>
                <c:pt idx="99">
                  <c:v>0.39980894327163702</c:v>
                </c:pt>
                <c:pt idx="100">
                  <c:v>0.401809602975845</c:v>
                </c:pt>
                <c:pt idx="101">
                  <c:v>0.40356361865997298</c:v>
                </c:pt>
                <c:pt idx="102">
                  <c:v>0.40570929646491999</c:v>
                </c:pt>
                <c:pt idx="103">
                  <c:v>0.40785014629364003</c:v>
                </c:pt>
                <c:pt idx="104">
                  <c:v>0.40954288840293901</c:v>
                </c:pt>
                <c:pt idx="105">
                  <c:v>0.41202923655509899</c:v>
                </c:pt>
                <c:pt idx="106">
                  <c:v>0.41355013847351102</c:v>
                </c:pt>
                <c:pt idx="107">
                  <c:v>0.41577777266502403</c:v>
                </c:pt>
                <c:pt idx="108">
                  <c:v>0.417803764343262</c:v>
                </c:pt>
                <c:pt idx="109">
                  <c:v>0.41956281661987299</c:v>
                </c:pt>
                <c:pt idx="110">
                  <c:v>0.421793252229691</c:v>
                </c:pt>
                <c:pt idx="111">
                  <c:v>0.42350810766220098</c:v>
                </c:pt>
                <c:pt idx="112">
                  <c:v>0.42591992020607</c:v>
                </c:pt>
                <c:pt idx="113">
                  <c:v>0.427559703588486</c:v>
                </c:pt>
                <c:pt idx="114">
                  <c:v>0.42963042855262801</c:v>
                </c:pt>
                <c:pt idx="115">
                  <c:v>0.43176132440567</c:v>
                </c:pt>
                <c:pt idx="116">
                  <c:v>0.43369612097740201</c:v>
                </c:pt>
                <c:pt idx="117">
                  <c:v>0.435804814100266</c:v>
                </c:pt>
                <c:pt idx="118">
                  <c:v>0.43783822655677801</c:v>
                </c:pt>
                <c:pt idx="119">
                  <c:v>0.43945848941803001</c:v>
                </c:pt>
                <c:pt idx="120">
                  <c:v>0.441704452037811</c:v>
                </c:pt>
                <c:pt idx="121">
                  <c:v>0.44383725523948703</c:v>
                </c:pt>
                <c:pt idx="122">
                  <c:v>0.44592797756195102</c:v>
                </c:pt>
                <c:pt idx="123">
                  <c:v>0.44755032658576999</c:v>
                </c:pt>
                <c:pt idx="124">
                  <c:v>0.449915021657944</c:v>
                </c:pt>
                <c:pt idx="125">
                  <c:v>0.45187854766845698</c:v>
                </c:pt>
                <c:pt idx="126">
                  <c:v>0.45362457633018499</c:v>
                </c:pt>
                <c:pt idx="127">
                  <c:v>0.45548987388610801</c:v>
                </c:pt>
                <c:pt idx="128">
                  <c:v>0.457742780447006</c:v>
                </c:pt>
                <c:pt idx="129">
                  <c:v>0.45958343148231501</c:v>
                </c:pt>
                <c:pt idx="130">
                  <c:v>0.461551934480667</c:v>
                </c:pt>
                <c:pt idx="131">
                  <c:v>0.46358326077461198</c:v>
                </c:pt>
                <c:pt idx="132">
                  <c:v>0.465866178274155</c:v>
                </c:pt>
                <c:pt idx="133">
                  <c:v>0.46768859028816201</c:v>
                </c:pt>
                <c:pt idx="134">
                  <c:v>0.469721108675003</c:v>
                </c:pt>
                <c:pt idx="135">
                  <c:v>0.47176855802536</c:v>
                </c:pt>
                <c:pt idx="136">
                  <c:v>0.47403481602668801</c:v>
                </c:pt>
                <c:pt idx="137">
                  <c:v>0.47575730085372903</c:v>
                </c:pt>
                <c:pt idx="138">
                  <c:v>0.47767934203147899</c:v>
                </c:pt>
                <c:pt idx="139">
                  <c:v>0.479880601167679</c:v>
                </c:pt>
                <c:pt idx="140">
                  <c:v>0.48171737790107699</c:v>
                </c:pt>
                <c:pt idx="141">
                  <c:v>0.48367008566856401</c:v>
                </c:pt>
                <c:pt idx="142">
                  <c:v>0.48560327291488598</c:v>
                </c:pt>
                <c:pt idx="143">
                  <c:v>0.48783382773399397</c:v>
                </c:pt>
                <c:pt idx="144">
                  <c:v>0.48985031247138999</c:v>
                </c:pt>
                <c:pt idx="145">
                  <c:v>0.491924047470093</c:v>
                </c:pt>
                <c:pt idx="146">
                  <c:v>0.49374702572822599</c:v>
                </c:pt>
                <c:pt idx="147">
                  <c:v>0.49564224481582603</c:v>
                </c:pt>
                <c:pt idx="148">
                  <c:v>0.49787166714668302</c:v>
                </c:pt>
                <c:pt idx="149">
                  <c:v>0.49988090991973899</c:v>
                </c:pt>
                <c:pt idx="150">
                  <c:v>0.50142794847488403</c:v>
                </c:pt>
                <c:pt idx="151">
                  <c:v>0.50360488891601596</c:v>
                </c:pt>
                <c:pt idx="152">
                  <c:v>0.50578022003173795</c:v>
                </c:pt>
                <c:pt idx="153">
                  <c:v>0.50777614116668701</c:v>
                </c:pt>
                <c:pt idx="154">
                  <c:v>0.50960874557495095</c:v>
                </c:pt>
                <c:pt idx="155">
                  <c:v>0.51179307699203502</c:v>
                </c:pt>
                <c:pt idx="156">
                  <c:v>0.51388525962829601</c:v>
                </c:pt>
                <c:pt idx="157">
                  <c:v>0.515447437763214</c:v>
                </c:pt>
                <c:pt idx="158">
                  <c:v>0.51804804801940896</c:v>
                </c:pt>
                <c:pt idx="159">
                  <c:v>0.51977682113647505</c:v>
                </c:pt>
                <c:pt idx="160">
                  <c:v>0.521889448165894</c:v>
                </c:pt>
                <c:pt idx="161">
                  <c:v>0.523587286472321</c:v>
                </c:pt>
                <c:pt idx="162">
                  <c:v>0.52595335245132402</c:v>
                </c:pt>
                <c:pt idx="163">
                  <c:v>0.52764958143234297</c:v>
                </c:pt>
                <c:pt idx="164">
                  <c:v>0.52977031469345104</c:v>
                </c:pt>
                <c:pt idx="165">
                  <c:v>0.53158628940582298</c:v>
                </c:pt>
                <c:pt idx="166">
                  <c:v>0.53382807970046997</c:v>
                </c:pt>
                <c:pt idx="167">
                  <c:v>0.53557759523391701</c:v>
                </c:pt>
                <c:pt idx="168">
                  <c:v>0.537664234638214</c:v>
                </c:pt>
                <c:pt idx="169">
                  <c:v>0.53959220647811901</c:v>
                </c:pt>
                <c:pt idx="170">
                  <c:v>0.54196971654892001</c:v>
                </c:pt>
                <c:pt idx="171">
                  <c:v>0.54382956027984597</c:v>
                </c:pt>
                <c:pt idx="172">
                  <c:v>0.54553890228271495</c:v>
                </c:pt>
                <c:pt idx="173">
                  <c:v>0.54754132032394398</c:v>
                </c:pt>
                <c:pt idx="174">
                  <c:v>0.54963999986648604</c:v>
                </c:pt>
                <c:pt idx="175">
                  <c:v>0.55146485567092896</c:v>
                </c:pt>
                <c:pt idx="176">
                  <c:v>0.55357915163040206</c:v>
                </c:pt>
                <c:pt idx="177">
                  <c:v>0.55569243431091297</c:v>
                </c:pt>
                <c:pt idx="178">
                  <c:v>0.557589411735535</c:v>
                </c:pt>
                <c:pt idx="179">
                  <c:v>0.55948793888091997</c:v>
                </c:pt>
                <c:pt idx="180">
                  <c:v>0.56163531541824296</c:v>
                </c:pt>
                <c:pt idx="181">
                  <c:v>0.56359183788299605</c:v>
                </c:pt>
                <c:pt idx="182">
                  <c:v>0.56594252586364702</c:v>
                </c:pt>
                <c:pt idx="183">
                  <c:v>0.56759583950042702</c:v>
                </c:pt>
                <c:pt idx="184">
                  <c:v>0.56981748342514005</c:v>
                </c:pt>
                <c:pt idx="185">
                  <c:v>0.57167625427246105</c:v>
                </c:pt>
                <c:pt idx="186">
                  <c:v>0.57375168800354004</c:v>
                </c:pt>
                <c:pt idx="187">
                  <c:v>0.57560050487518299</c:v>
                </c:pt>
                <c:pt idx="188">
                  <c:v>0.57788509130477905</c:v>
                </c:pt>
                <c:pt idx="189">
                  <c:v>0.579614877700806</c:v>
                </c:pt>
                <c:pt idx="190">
                  <c:v>0.58147764205932595</c:v>
                </c:pt>
                <c:pt idx="191">
                  <c:v>0.58339309692382801</c:v>
                </c:pt>
                <c:pt idx="192">
                  <c:v>0.58588826656341597</c:v>
                </c:pt>
                <c:pt idx="193">
                  <c:v>0.58798962831497203</c:v>
                </c:pt>
                <c:pt idx="194">
                  <c:v>0.58952051401138295</c:v>
                </c:pt>
                <c:pt idx="195">
                  <c:v>0.591860771179199</c:v>
                </c:pt>
                <c:pt idx="196">
                  <c:v>0.59352767467498802</c:v>
                </c:pt>
                <c:pt idx="197">
                  <c:v>0.59560441970825195</c:v>
                </c:pt>
                <c:pt idx="198">
                  <c:v>0.59778499603271495</c:v>
                </c:pt>
                <c:pt idx="199">
                  <c:v>0.599767446517944</c:v>
                </c:pt>
                <c:pt idx="200">
                  <c:v>0.60186910629272505</c:v>
                </c:pt>
                <c:pt idx="201">
                  <c:v>0.60384750366210904</c:v>
                </c:pt>
                <c:pt idx="202">
                  <c:v>0.60570901632309004</c:v>
                </c:pt>
                <c:pt idx="203">
                  <c:v>0.60785335302352905</c:v>
                </c:pt>
                <c:pt idx="204">
                  <c:v>0.60967761278152499</c:v>
                </c:pt>
                <c:pt idx="205">
                  <c:v>0.61164319515228305</c:v>
                </c:pt>
                <c:pt idx="206">
                  <c:v>0.61357116699218806</c:v>
                </c:pt>
                <c:pt idx="207">
                  <c:v>0.61553168296813998</c:v>
                </c:pt>
                <c:pt idx="208">
                  <c:v>0.617753505706787</c:v>
                </c:pt>
                <c:pt idx="209">
                  <c:v>0.61983954906463601</c:v>
                </c:pt>
                <c:pt idx="210">
                  <c:v>0.621931672096252</c:v>
                </c:pt>
                <c:pt idx="211">
                  <c:v>0.62364423274993896</c:v>
                </c:pt>
                <c:pt idx="212">
                  <c:v>0.62554144859313998</c:v>
                </c:pt>
                <c:pt idx="213">
                  <c:v>0.62773430347442605</c:v>
                </c:pt>
                <c:pt idx="214">
                  <c:v>0.62993901968002297</c:v>
                </c:pt>
                <c:pt idx="215">
                  <c:v>0.63148319721221902</c:v>
                </c:pt>
                <c:pt idx="216">
                  <c:v>0.63375097513198897</c:v>
                </c:pt>
                <c:pt idx="217">
                  <c:v>0.63606739044189498</c:v>
                </c:pt>
                <c:pt idx="218">
                  <c:v>0.63735491037368797</c:v>
                </c:pt>
                <c:pt idx="219">
                  <c:v>0.63963776826858498</c:v>
                </c:pt>
                <c:pt idx="220">
                  <c:v>0.64180165529251099</c:v>
                </c:pt>
                <c:pt idx="221">
                  <c:v>0.64256948232650801</c:v>
                </c:pt>
                <c:pt idx="222">
                  <c:v>0.64256948232650801</c:v>
                </c:pt>
                <c:pt idx="223">
                  <c:v>0.64256948232650801</c:v>
                </c:pt>
                <c:pt idx="224">
                  <c:v>0.64256948232650801</c:v>
                </c:pt>
                <c:pt idx="225">
                  <c:v>0.64256948232650801</c:v>
                </c:pt>
                <c:pt idx="226">
                  <c:v>0.64256948232650801</c:v>
                </c:pt>
                <c:pt idx="227">
                  <c:v>0.64256948232650801</c:v>
                </c:pt>
                <c:pt idx="228">
                  <c:v>0.64256948232650801</c:v>
                </c:pt>
                <c:pt idx="229">
                  <c:v>0.64256948232650801</c:v>
                </c:pt>
                <c:pt idx="230">
                  <c:v>0.64256948232650801</c:v>
                </c:pt>
                <c:pt idx="231">
                  <c:v>0.64256948232650801</c:v>
                </c:pt>
                <c:pt idx="232">
                  <c:v>0.64256948232650801</c:v>
                </c:pt>
                <c:pt idx="233">
                  <c:v>0.64256948232650801</c:v>
                </c:pt>
                <c:pt idx="234">
                  <c:v>0.64256948232650801</c:v>
                </c:pt>
                <c:pt idx="235">
                  <c:v>0.64256948232650801</c:v>
                </c:pt>
                <c:pt idx="236">
                  <c:v>0.64256948232650801</c:v>
                </c:pt>
                <c:pt idx="237">
                  <c:v>0.64256948232650801</c:v>
                </c:pt>
                <c:pt idx="238">
                  <c:v>0.64256948232650801</c:v>
                </c:pt>
                <c:pt idx="239">
                  <c:v>0.64256948232650801</c:v>
                </c:pt>
                <c:pt idx="240">
                  <c:v>0.64256948232650801</c:v>
                </c:pt>
                <c:pt idx="241">
                  <c:v>0.64256948232650801</c:v>
                </c:pt>
                <c:pt idx="242">
                  <c:v>0.64256948232650801</c:v>
                </c:pt>
                <c:pt idx="243">
                  <c:v>0.64256948232650801</c:v>
                </c:pt>
                <c:pt idx="244">
                  <c:v>0.64256948232650801</c:v>
                </c:pt>
                <c:pt idx="245">
                  <c:v>0.64256948232650801</c:v>
                </c:pt>
                <c:pt idx="246">
                  <c:v>0.64256948232650801</c:v>
                </c:pt>
                <c:pt idx="247">
                  <c:v>0.64256948232650801</c:v>
                </c:pt>
                <c:pt idx="248">
                  <c:v>0.64256948232650801</c:v>
                </c:pt>
                <c:pt idx="249">
                  <c:v>0.64256948232650801</c:v>
                </c:pt>
                <c:pt idx="250">
                  <c:v>0.64256948232650801</c:v>
                </c:pt>
                <c:pt idx="251">
                  <c:v>0.70362937450408902</c:v>
                </c:pt>
                <c:pt idx="252">
                  <c:v>0.70554435253143299</c:v>
                </c:pt>
                <c:pt idx="253">
                  <c:v>0.70777940750122104</c:v>
                </c:pt>
                <c:pt idx="254">
                  <c:v>0.70975714921951305</c:v>
                </c:pt>
                <c:pt idx="255">
                  <c:v>0.71142929792404197</c:v>
                </c:pt>
                <c:pt idx="256">
                  <c:v>0.71394503116607699</c:v>
                </c:pt>
                <c:pt idx="257">
                  <c:v>0.71593999862670898</c:v>
                </c:pt>
                <c:pt idx="258">
                  <c:v>0.717881679534912</c:v>
                </c:pt>
                <c:pt idx="259">
                  <c:v>0.71976613998413097</c:v>
                </c:pt>
                <c:pt idx="260">
                  <c:v>0.72162079811096203</c:v>
                </c:pt>
                <c:pt idx="261">
                  <c:v>0.72389549016952504</c:v>
                </c:pt>
                <c:pt idx="262">
                  <c:v>0.72570466995239302</c:v>
                </c:pt>
                <c:pt idx="263">
                  <c:v>0.72792524099349998</c:v>
                </c:pt>
                <c:pt idx="264">
                  <c:v>0.72977602481841997</c:v>
                </c:pt>
                <c:pt idx="265">
                  <c:v>0.73154634237289395</c:v>
                </c:pt>
                <c:pt idx="266">
                  <c:v>0.73376399278640703</c:v>
                </c:pt>
                <c:pt idx="267">
                  <c:v>0.73561251163482699</c:v>
                </c:pt>
                <c:pt idx="268">
                  <c:v>0.737940013408661</c:v>
                </c:pt>
                <c:pt idx="269">
                  <c:v>0.73957026004791304</c:v>
                </c:pt>
                <c:pt idx="270">
                  <c:v>0.74175047874450695</c:v>
                </c:pt>
                <c:pt idx="271">
                  <c:v>0.74392074346542403</c:v>
                </c:pt>
                <c:pt idx="272">
                  <c:v>0.74554508924484297</c:v>
                </c:pt>
                <c:pt idx="273">
                  <c:v>0.74771773815154996</c:v>
                </c:pt>
                <c:pt idx="274">
                  <c:v>0.74993205070495605</c:v>
                </c:pt>
                <c:pt idx="275">
                  <c:v>0.75197118520736705</c:v>
                </c:pt>
                <c:pt idx="276">
                  <c:v>0.75400310754776001</c:v>
                </c:pt>
                <c:pt idx="277">
                  <c:v>0.75569480657577504</c:v>
                </c:pt>
                <c:pt idx="278">
                  <c:v>0.75759518146514904</c:v>
                </c:pt>
                <c:pt idx="279">
                  <c:v>0.75992405414581299</c:v>
                </c:pt>
                <c:pt idx="280">
                  <c:v>0.76177209615707397</c:v>
                </c:pt>
                <c:pt idx="281">
                  <c:v>0.76365119218826305</c:v>
                </c:pt>
                <c:pt idx="282">
                  <c:v>0.76596373319625899</c:v>
                </c:pt>
                <c:pt idx="283">
                  <c:v>0.76751822233200095</c:v>
                </c:pt>
                <c:pt idx="284">
                  <c:v>0.76987224817276001</c:v>
                </c:pt>
                <c:pt idx="285">
                  <c:v>0.77150249481201205</c:v>
                </c:pt>
                <c:pt idx="286">
                  <c:v>0.77361392974853505</c:v>
                </c:pt>
                <c:pt idx="287">
                  <c:v>0.77601253986358598</c:v>
                </c:pt>
                <c:pt idx="288">
                  <c:v>0.77777332067489602</c:v>
                </c:pt>
                <c:pt idx="289">
                  <c:v>0.77964878082275402</c:v>
                </c:pt>
                <c:pt idx="290">
                  <c:v>0.78160452842712402</c:v>
                </c:pt>
                <c:pt idx="291">
                  <c:v>0.78367036581039395</c:v>
                </c:pt>
                <c:pt idx="292">
                  <c:v>0.78605681657791104</c:v>
                </c:pt>
                <c:pt idx="293">
                  <c:v>0.78770232200622603</c:v>
                </c:pt>
                <c:pt idx="294">
                  <c:v>0.78972691297531095</c:v>
                </c:pt>
                <c:pt idx="295">
                  <c:v>0.79171985387802102</c:v>
                </c:pt>
                <c:pt idx="296">
                  <c:v>0.79374885559081998</c:v>
                </c:pt>
                <c:pt idx="297">
                  <c:v>0.79562145471572898</c:v>
                </c:pt>
                <c:pt idx="298">
                  <c:v>0.79784160852432295</c:v>
                </c:pt>
                <c:pt idx="299">
                  <c:v>0.79974716901779197</c:v>
                </c:pt>
                <c:pt idx="300">
                  <c:v>0.80177605152130105</c:v>
                </c:pt>
                <c:pt idx="301">
                  <c:v>0.80374962091445901</c:v>
                </c:pt>
                <c:pt idx="302">
                  <c:v>0.805705726146698</c:v>
                </c:pt>
                <c:pt idx="303">
                  <c:v>0.80783200263977095</c:v>
                </c:pt>
                <c:pt idx="304">
                  <c:v>0.80980128049850497</c:v>
                </c:pt>
                <c:pt idx="305">
                  <c:v>0.81182861328125</c:v>
                </c:pt>
                <c:pt idx="306">
                  <c:v>0.81380200386047397</c:v>
                </c:pt>
                <c:pt idx="307">
                  <c:v>0.81566584110259999</c:v>
                </c:pt>
                <c:pt idx="308">
                  <c:v>0.817760050296783</c:v>
                </c:pt>
                <c:pt idx="309">
                  <c:v>0.81999242305755604</c:v>
                </c:pt>
                <c:pt idx="310">
                  <c:v>0.82196468114852905</c:v>
                </c:pt>
                <c:pt idx="311">
                  <c:v>0.82392787933349598</c:v>
                </c:pt>
                <c:pt idx="312">
                  <c:v>0.82611060142517101</c:v>
                </c:pt>
                <c:pt idx="313">
                  <c:v>0.82769858837127697</c:v>
                </c:pt>
                <c:pt idx="314">
                  <c:v>0.829789638519287</c:v>
                </c:pt>
                <c:pt idx="315">
                  <c:v>0.83182984590530396</c:v>
                </c:pt>
                <c:pt idx="316">
                  <c:v>0.83374518156051602</c:v>
                </c:pt>
                <c:pt idx="317">
                  <c:v>0.83597707748413097</c:v>
                </c:pt>
                <c:pt idx="318">
                  <c:v>0.83763235807418801</c:v>
                </c:pt>
                <c:pt idx="319">
                  <c:v>0.83956700563430797</c:v>
                </c:pt>
                <c:pt idx="320">
                  <c:v>0.84193742275238004</c:v>
                </c:pt>
                <c:pt idx="321">
                  <c:v>0.84389227628707897</c:v>
                </c:pt>
                <c:pt idx="322">
                  <c:v>0.84543496370315596</c:v>
                </c:pt>
                <c:pt idx="323">
                  <c:v>0.84783780574798595</c:v>
                </c:pt>
                <c:pt idx="324">
                  <c:v>0.84987628459930398</c:v>
                </c:pt>
                <c:pt idx="325">
                  <c:v>0.85180550813674905</c:v>
                </c:pt>
                <c:pt idx="326">
                  <c:v>0.85369974374771096</c:v>
                </c:pt>
                <c:pt idx="327">
                  <c:v>0.85578817129135099</c:v>
                </c:pt>
                <c:pt idx="328">
                  <c:v>0.85828411579132102</c:v>
                </c:pt>
                <c:pt idx="329">
                  <c:v>0.86010575294494596</c:v>
                </c:pt>
                <c:pt idx="330">
                  <c:v>0.86152881383895896</c:v>
                </c:pt>
                <c:pt idx="331">
                  <c:v>0.86393010616302501</c:v>
                </c:pt>
                <c:pt idx="332">
                  <c:v>0.86590600013732899</c:v>
                </c:pt>
                <c:pt idx="333">
                  <c:v>0.86811488866805997</c:v>
                </c:pt>
                <c:pt idx="334">
                  <c:v>0.86983060836792003</c:v>
                </c:pt>
                <c:pt idx="335">
                  <c:v>0.871953904628754</c:v>
                </c:pt>
                <c:pt idx="336">
                  <c:v>0.87391138076782204</c:v>
                </c:pt>
                <c:pt idx="337">
                  <c:v>0.87574875354766801</c:v>
                </c:pt>
                <c:pt idx="338">
                  <c:v>0.87788695096969604</c:v>
                </c:pt>
                <c:pt idx="339">
                  <c:v>0.88005274534225497</c:v>
                </c:pt>
                <c:pt idx="340">
                  <c:v>0.88169562816619895</c:v>
                </c:pt>
                <c:pt idx="341">
                  <c:v>0.88378655910491899</c:v>
                </c:pt>
                <c:pt idx="342">
                  <c:v>0.88598734140396096</c:v>
                </c:pt>
                <c:pt idx="343">
                  <c:v>0.88783234357833896</c:v>
                </c:pt>
                <c:pt idx="344">
                  <c:v>0.88969373703002896</c:v>
                </c:pt>
                <c:pt idx="345">
                  <c:v>0.89185839891433705</c:v>
                </c:pt>
                <c:pt idx="346">
                  <c:v>0.89360159635543801</c:v>
                </c:pt>
                <c:pt idx="347">
                  <c:v>0.89582753181457497</c:v>
                </c:pt>
                <c:pt idx="348">
                  <c:v>0.89764982461929299</c:v>
                </c:pt>
                <c:pt idx="349">
                  <c:v>0.89994823932647705</c:v>
                </c:pt>
                <c:pt idx="350">
                  <c:v>0.90177750587463401</c:v>
                </c:pt>
                <c:pt idx="351">
                  <c:v>0.90371233224868797</c:v>
                </c:pt>
                <c:pt idx="352">
                  <c:v>0.90557509660720803</c:v>
                </c:pt>
                <c:pt idx="353">
                  <c:v>0.907628953456879</c:v>
                </c:pt>
                <c:pt idx="354">
                  <c:v>0.90997159481048595</c:v>
                </c:pt>
                <c:pt idx="355">
                  <c:v>0.91186463832855202</c:v>
                </c:pt>
                <c:pt idx="356">
                  <c:v>0.91383945941925004</c:v>
                </c:pt>
                <c:pt idx="357">
                  <c:v>0.91591066122055098</c:v>
                </c:pt>
                <c:pt idx="358">
                  <c:v>0.91754770278930697</c:v>
                </c:pt>
                <c:pt idx="359">
                  <c:v>0.91970360279083296</c:v>
                </c:pt>
                <c:pt idx="360">
                  <c:v>0.92160242795944203</c:v>
                </c:pt>
                <c:pt idx="361">
                  <c:v>0.92375367879867598</c:v>
                </c:pt>
                <c:pt idx="362">
                  <c:v>0.92569750547409102</c:v>
                </c:pt>
                <c:pt idx="363">
                  <c:v>0.92750644683837902</c:v>
                </c:pt>
                <c:pt idx="364">
                  <c:v>0.92982298135757402</c:v>
                </c:pt>
                <c:pt idx="365">
                  <c:v>0.931679487228394</c:v>
                </c:pt>
                <c:pt idx="366">
                  <c:v>0.93347924947738603</c:v>
                </c:pt>
                <c:pt idx="367">
                  <c:v>0.93555712699890103</c:v>
                </c:pt>
                <c:pt idx="368">
                  <c:v>0.93777155876159701</c:v>
                </c:pt>
                <c:pt idx="369">
                  <c:v>0.93961000442504905</c:v>
                </c:pt>
                <c:pt idx="370">
                  <c:v>0.94210684299469005</c:v>
                </c:pt>
                <c:pt idx="371">
                  <c:v>0.94376200437545799</c:v>
                </c:pt>
                <c:pt idx="372">
                  <c:v>0.94559180736541704</c:v>
                </c:pt>
                <c:pt idx="373">
                  <c:v>0.94768512248992898</c:v>
                </c:pt>
                <c:pt idx="374">
                  <c:v>0.94972980022430398</c:v>
                </c:pt>
                <c:pt idx="375">
                  <c:v>0.95177847146987904</c:v>
                </c:pt>
                <c:pt idx="376">
                  <c:v>0.95384734869003296</c:v>
                </c:pt>
                <c:pt idx="377">
                  <c:v>0.955752372741699</c:v>
                </c:pt>
                <c:pt idx="378">
                  <c:v>0.95778667926788297</c:v>
                </c:pt>
                <c:pt idx="379">
                  <c:v>0.95986127853393599</c:v>
                </c:pt>
                <c:pt idx="380">
                  <c:v>0.96184217929840099</c:v>
                </c:pt>
                <c:pt idx="381">
                  <c:v>0.96353739500045799</c:v>
                </c:pt>
                <c:pt idx="382">
                  <c:v>0.96583753824233998</c:v>
                </c:pt>
                <c:pt idx="383">
                  <c:v>0.96766227483749401</c:v>
                </c:pt>
                <c:pt idx="384">
                  <c:v>0.96766227483749401</c:v>
                </c:pt>
                <c:pt idx="385">
                  <c:v>0.96766227483749401</c:v>
                </c:pt>
                <c:pt idx="386">
                  <c:v>0.96766227483749401</c:v>
                </c:pt>
                <c:pt idx="387">
                  <c:v>0.96766227483749401</c:v>
                </c:pt>
                <c:pt idx="388">
                  <c:v>0.96766227483749401</c:v>
                </c:pt>
                <c:pt idx="389">
                  <c:v>0.96766227483749401</c:v>
                </c:pt>
                <c:pt idx="390">
                  <c:v>0.96766227483749401</c:v>
                </c:pt>
                <c:pt idx="391">
                  <c:v>0.96766227483749401</c:v>
                </c:pt>
                <c:pt idx="392">
                  <c:v>0.96766227483749401</c:v>
                </c:pt>
                <c:pt idx="393">
                  <c:v>0.96766227483749401</c:v>
                </c:pt>
                <c:pt idx="394">
                  <c:v>0.96766227483749401</c:v>
                </c:pt>
                <c:pt idx="395">
                  <c:v>0.96766227483749401</c:v>
                </c:pt>
                <c:pt idx="396">
                  <c:v>0.96766227483749401</c:v>
                </c:pt>
                <c:pt idx="397">
                  <c:v>0.96766227483749401</c:v>
                </c:pt>
                <c:pt idx="398">
                  <c:v>0.96766227483749401</c:v>
                </c:pt>
                <c:pt idx="399">
                  <c:v>0.96766227483749401</c:v>
                </c:pt>
                <c:pt idx="400">
                  <c:v>0.96766227483749401</c:v>
                </c:pt>
                <c:pt idx="401">
                  <c:v>0.96766227483749401</c:v>
                </c:pt>
                <c:pt idx="402">
                  <c:v>0.96766227483749401</c:v>
                </c:pt>
                <c:pt idx="403">
                  <c:v>0.96766227483749401</c:v>
                </c:pt>
                <c:pt idx="404">
                  <c:v>0.96766227483749401</c:v>
                </c:pt>
                <c:pt idx="405">
                  <c:v>0.96766227483749401</c:v>
                </c:pt>
                <c:pt idx="406">
                  <c:v>0.96766227483749401</c:v>
                </c:pt>
                <c:pt idx="407">
                  <c:v>0.96766227483749401</c:v>
                </c:pt>
                <c:pt idx="408">
                  <c:v>0.96766227483749401</c:v>
                </c:pt>
                <c:pt idx="409">
                  <c:v>0.96766227483749401</c:v>
                </c:pt>
                <c:pt idx="410">
                  <c:v>0.96766227483749401</c:v>
                </c:pt>
                <c:pt idx="411">
                  <c:v>0.96766227483749401</c:v>
                </c:pt>
                <c:pt idx="412">
                  <c:v>0.96766227483749401</c:v>
                </c:pt>
                <c:pt idx="413">
                  <c:v>0.96766227483749401</c:v>
                </c:pt>
                <c:pt idx="414">
                  <c:v>1.0300989151001001</c:v>
                </c:pt>
                <c:pt idx="415">
                  <c:v>1.03204882144928</c:v>
                </c:pt>
                <c:pt idx="416">
                  <c:v>1.03391420841217</c:v>
                </c:pt>
                <c:pt idx="417">
                  <c:v>1.03593754768372</c:v>
                </c:pt>
                <c:pt idx="418">
                  <c:v>1.0380399227142301</c:v>
                </c:pt>
                <c:pt idx="419">
                  <c:v>1.0396810770034799</c:v>
                </c:pt>
                <c:pt idx="420">
                  <c:v>1.04185950756073</c:v>
                </c:pt>
                <c:pt idx="421">
                  <c:v>1.0438082218170199</c:v>
                </c:pt>
                <c:pt idx="422">
                  <c:v>1.0459110736846899</c:v>
                </c:pt>
                <c:pt idx="423">
                  <c:v>1.04769015312195</c:v>
                </c:pt>
                <c:pt idx="424">
                  <c:v>1.0500564575195299</c:v>
                </c:pt>
                <c:pt idx="425">
                  <c:v>1.05169773101807</c:v>
                </c:pt>
                <c:pt idx="426">
                  <c:v>1.0539704561233501</c:v>
                </c:pt>
                <c:pt idx="427">
                  <c:v>1.0559840202331501</c:v>
                </c:pt>
                <c:pt idx="428">
                  <c:v>1.0578365325927701</c:v>
                </c:pt>
                <c:pt idx="429">
                  <c:v>1.0599666833877599</c:v>
                </c:pt>
                <c:pt idx="430">
                  <c:v>1.06221258640289</c:v>
                </c:pt>
                <c:pt idx="431">
                  <c:v>1.06387543678284</c:v>
                </c:pt>
                <c:pt idx="432">
                  <c:v>1.0660043954849201</c:v>
                </c:pt>
                <c:pt idx="433">
                  <c:v>1.06789433956146</c:v>
                </c:pt>
                <c:pt idx="434">
                  <c:v>1.0701555013656601</c:v>
                </c:pt>
                <c:pt idx="435">
                  <c:v>1.07176506519318</c:v>
                </c:pt>
                <c:pt idx="436">
                  <c:v>1.07399010658264</c:v>
                </c:pt>
                <c:pt idx="437">
                  <c:v>1.0759372711181601</c:v>
                </c:pt>
                <c:pt idx="438">
                  <c:v>1.0779445171356199</c:v>
                </c:pt>
                <c:pt idx="439">
                  <c:v>1.0797525644302399</c:v>
                </c:pt>
                <c:pt idx="440">
                  <c:v>1.08179950714111</c:v>
                </c:pt>
                <c:pt idx="441">
                  <c:v>1.08410048484802</c:v>
                </c:pt>
                <c:pt idx="442">
                  <c:v>1.08606004714966</c:v>
                </c:pt>
                <c:pt idx="443">
                  <c:v>1.08816146850586</c:v>
                </c:pt>
                <c:pt idx="444">
                  <c:v>1.0901529788970901</c:v>
                </c:pt>
                <c:pt idx="445">
                  <c:v>1.09184157848358</c:v>
                </c:pt>
                <c:pt idx="446">
                  <c:v>1.0939457416534399</c:v>
                </c:pt>
                <c:pt idx="447">
                  <c:v>1.09606373310089</c:v>
                </c:pt>
                <c:pt idx="448">
                  <c:v>1.0978463888168299</c:v>
                </c:pt>
                <c:pt idx="449">
                  <c:v>1.0998445749282799</c:v>
                </c:pt>
                <c:pt idx="450">
                  <c:v>1.1020425558090201</c:v>
                </c:pt>
                <c:pt idx="451">
                  <c:v>1.1038579940795901</c:v>
                </c:pt>
                <c:pt idx="452">
                  <c:v>1.10580289363861</c:v>
                </c:pt>
                <c:pt idx="453">
                  <c:v>1.1080074310302701</c:v>
                </c:pt>
                <c:pt idx="454">
                  <c:v>1.11009621620178</c:v>
                </c:pt>
                <c:pt idx="455">
                  <c:v>1.1120351552963299</c:v>
                </c:pt>
                <c:pt idx="456">
                  <c:v>1.1140453815460201</c:v>
                </c:pt>
                <c:pt idx="457">
                  <c:v>1.1157910823821999</c:v>
                </c:pt>
                <c:pt idx="458">
                  <c:v>1.1181830167770399</c:v>
                </c:pt>
                <c:pt idx="459">
                  <c:v>1.1197255849838299</c:v>
                </c:pt>
                <c:pt idx="460">
                  <c:v>1.12209725379944</c:v>
                </c:pt>
                <c:pt idx="461">
                  <c:v>1.12395083904266</c:v>
                </c:pt>
                <c:pt idx="462">
                  <c:v>1.12578105926514</c:v>
                </c:pt>
                <c:pt idx="463">
                  <c:v>1.12762427330017</c:v>
                </c:pt>
                <c:pt idx="464">
                  <c:v>1.12991523742676</c:v>
                </c:pt>
                <c:pt idx="465">
                  <c:v>1.1318876743316699</c:v>
                </c:pt>
                <c:pt idx="466">
                  <c:v>1.13407814502716</c:v>
                </c:pt>
                <c:pt idx="467">
                  <c:v>1.1359711885452299</c:v>
                </c:pt>
                <c:pt idx="468">
                  <c:v>1.1378365755081199</c:v>
                </c:pt>
                <c:pt idx="469">
                  <c:v>1.1399024724960301</c:v>
                </c:pt>
                <c:pt idx="470">
                  <c:v>1.14187431335449</c:v>
                </c:pt>
                <c:pt idx="471">
                  <c:v>1.1439882516861</c:v>
                </c:pt>
                <c:pt idx="472">
                  <c:v>1.14568603038788</c:v>
                </c:pt>
                <c:pt idx="473">
                  <c:v>1.1477073431014999</c:v>
                </c:pt>
                <c:pt idx="474">
                  <c:v>1.1497162580490099</c:v>
                </c:pt>
                <c:pt idx="475">
                  <c:v>1.1519963741302499</c:v>
                </c:pt>
                <c:pt idx="476">
                  <c:v>1.15408146381378</c:v>
                </c:pt>
                <c:pt idx="477">
                  <c:v>1.15565037727356</c:v>
                </c:pt>
                <c:pt idx="478">
                  <c:v>1.1579272747039799</c:v>
                </c:pt>
                <c:pt idx="479">
                  <c:v>1.15992414951324</c:v>
                </c:pt>
                <c:pt idx="480">
                  <c:v>1.1619199514389</c:v>
                </c:pt>
                <c:pt idx="481">
                  <c:v>1.1638592481613199</c:v>
                </c:pt>
                <c:pt idx="482">
                  <c:v>1.16602599620819</c:v>
                </c:pt>
                <c:pt idx="483">
                  <c:v>1.1680817604064899</c:v>
                </c:pt>
                <c:pt idx="484">
                  <c:v>1.1699312925338701</c:v>
                </c:pt>
                <c:pt idx="485">
                  <c:v>1.1718846559524501</c:v>
                </c:pt>
                <c:pt idx="486">
                  <c:v>1.17382168769836</c:v>
                </c:pt>
                <c:pt idx="487">
                  <c:v>1.1761667728424099</c:v>
                </c:pt>
                <c:pt idx="488">
                  <c:v>1.1780414581298799</c:v>
                </c:pt>
                <c:pt idx="489">
                  <c:v>1.1800217628478999</c:v>
                </c:pt>
                <c:pt idx="490">
                  <c:v>1.1822110414505</c:v>
                </c:pt>
                <c:pt idx="491">
                  <c:v>1.1837086677551301</c:v>
                </c:pt>
                <c:pt idx="492">
                  <c:v>1.1857898235321001</c:v>
                </c:pt>
                <c:pt idx="493">
                  <c:v>1.1879236698150599</c:v>
                </c:pt>
                <c:pt idx="494">
                  <c:v>1.1896904706955</c:v>
                </c:pt>
                <c:pt idx="495">
                  <c:v>1.19178330898285</c:v>
                </c:pt>
                <c:pt idx="496">
                  <c:v>1.19392013549805</c:v>
                </c:pt>
                <c:pt idx="497">
                  <c:v>1.1963584423065201</c:v>
                </c:pt>
                <c:pt idx="498">
                  <c:v>1.1979782581329299</c:v>
                </c:pt>
                <c:pt idx="499">
                  <c:v>1.1998602151870701</c:v>
                </c:pt>
                <c:pt idx="500">
                  <c:v>1.1992547512054399</c:v>
                </c:pt>
                <c:pt idx="501">
                  <c:v>1.1969786882400499</c:v>
                </c:pt>
                <c:pt idx="502">
                  <c:v>1.1952431201934799</c:v>
                </c:pt>
                <c:pt idx="503">
                  <c:v>1.1930670738220199</c:v>
                </c:pt>
                <c:pt idx="504">
                  <c:v>1.19132387638092</c:v>
                </c:pt>
                <c:pt idx="505">
                  <c:v>1.18942511081696</c:v>
                </c:pt>
                <c:pt idx="506">
                  <c:v>1.18727314472198</c:v>
                </c:pt>
                <c:pt idx="507">
                  <c:v>1.1867438554763801</c:v>
                </c:pt>
                <c:pt idx="508">
                  <c:v>1.1867438554763801</c:v>
                </c:pt>
                <c:pt idx="509">
                  <c:v>1.1867438554763801</c:v>
                </c:pt>
                <c:pt idx="510">
                  <c:v>1.1867438554763801</c:v>
                </c:pt>
                <c:pt idx="511">
                  <c:v>1.1867438554763801</c:v>
                </c:pt>
                <c:pt idx="512">
                  <c:v>1.1867438554763801</c:v>
                </c:pt>
                <c:pt idx="513">
                  <c:v>1.1867438554763801</c:v>
                </c:pt>
                <c:pt idx="514">
                  <c:v>1.1867438554763801</c:v>
                </c:pt>
                <c:pt idx="515">
                  <c:v>1.1867438554763801</c:v>
                </c:pt>
                <c:pt idx="516">
                  <c:v>1.1867438554763801</c:v>
                </c:pt>
                <c:pt idx="517">
                  <c:v>1.1867438554763801</c:v>
                </c:pt>
                <c:pt idx="518">
                  <c:v>1.1867438554763801</c:v>
                </c:pt>
                <c:pt idx="519">
                  <c:v>1.1867438554763801</c:v>
                </c:pt>
                <c:pt idx="520">
                  <c:v>1.1867438554763801</c:v>
                </c:pt>
                <c:pt idx="521">
                  <c:v>1.1867438554763801</c:v>
                </c:pt>
                <c:pt idx="522">
                  <c:v>1.1867438554763801</c:v>
                </c:pt>
                <c:pt idx="523">
                  <c:v>1.1867438554763801</c:v>
                </c:pt>
                <c:pt idx="524">
                  <c:v>1.1867438554763801</c:v>
                </c:pt>
                <c:pt idx="525">
                  <c:v>1.1867438554763801</c:v>
                </c:pt>
                <c:pt idx="526">
                  <c:v>1.1867438554763801</c:v>
                </c:pt>
                <c:pt idx="527">
                  <c:v>1.1867438554763801</c:v>
                </c:pt>
                <c:pt idx="528">
                  <c:v>1.1867438554763801</c:v>
                </c:pt>
                <c:pt idx="529">
                  <c:v>1.1867438554763801</c:v>
                </c:pt>
                <c:pt idx="530">
                  <c:v>1.1867438554763801</c:v>
                </c:pt>
                <c:pt idx="531">
                  <c:v>1.1867438554763801</c:v>
                </c:pt>
                <c:pt idx="532">
                  <c:v>1.1867438554763801</c:v>
                </c:pt>
                <c:pt idx="533">
                  <c:v>1.1867438554763801</c:v>
                </c:pt>
                <c:pt idx="534">
                  <c:v>1.1867438554763801</c:v>
                </c:pt>
                <c:pt idx="535">
                  <c:v>1.1867438554763801</c:v>
                </c:pt>
                <c:pt idx="536">
                  <c:v>1.1867438554763801</c:v>
                </c:pt>
                <c:pt idx="537">
                  <c:v>1.1249698400497401</c:v>
                </c:pt>
                <c:pt idx="538">
                  <c:v>1.1229622364044201</c:v>
                </c:pt>
                <c:pt idx="539">
                  <c:v>1.1211974620819101</c:v>
                </c:pt>
                <c:pt idx="540">
                  <c:v>1.1190725564956701</c:v>
                </c:pt>
                <c:pt idx="541">
                  <c:v>1.11695885658264</c:v>
                </c:pt>
                <c:pt idx="542">
                  <c:v>1.11508452892303</c:v>
                </c:pt>
                <c:pt idx="543">
                  <c:v>1.11312627792358</c:v>
                </c:pt>
                <c:pt idx="544">
                  <c:v>1.1112864017486599</c:v>
                </c:pt>
                <c:pt idx="545">
                  <c:v>1.10915291309357</c:v>
                </c:pt>
                <c:pt idx="546">
                  <c:v>1.1070708036422701</c:v>
                </c:pt>
                <c:pt idx="547">
                  <c:v>1.1051336526870701</c:v>
                </c:pt>
                <c:pt idx="548">
                  <c:v>1.1048337221145601</c:v>
                </c:pt>
                <c:pt idx="549">
                  <c:v>1.1048337221145601</c:v>
                </c:pt>
                <c:pt idx="550">
                  <c:v>1.1048337221145601</c:v>
                </c:pt>
                <c:pt idx="551">
                  <c:v>1.1048337221145601</c:v>
                </c:pt>
                <c:pt idx="552">
                  <c:v>1.1048337221145601</c:v>
                </c:pt>
                <c:pt idx="553">
                  <c:v>1.1048337221145601</c:v>
                </c:pt>
                <c:pt idx="554">
                  <c:v>1.1048337221145601</c:v>
                </c:pt>
                <c:pt idx="555">
                  <c:v>1.1048337221145601</c:v>
                </c:pt>
                <c:pt idx="556">
                  <c:v>1.1048337221145601</c:v>
                </c:pt>
                <c:pt idx="557">
                  <c:v>1.1048337221145601</c:v>
                </c:pt>
                <c:pt idx="558">
                  <c:v>1.1048337221145601</c:v>
                </c:pt>
                <c:pt idx="559">
                  <c:v>1.1048337221145601</c:v>
                </c:pt>
                <c:pt idx="560">
                  <c:v>1.1048337221145601</c:v>
                </c:pt>
                <c:pt idx="561">
                  <c:v>1.1048337221145601</c:v>
                </c:pt>
                <c:pt idx="562">
                  <c:v>1.1048337221145601</c:v>
                </c:pt>
                <c:pt idx="563">
                  <c:v>1.1048337221145601</c:v>
                </c:pt>
                <c:pt idx="564">
                  <c:v>1.1048337221145601</c:v>
                </c:pt>
                <c:pt idx="565">
                  <c:v>1.1048337221145601</c:v>
                </c:pt>
                <c:pt idx="566">
                  <c:v>1.1048337221145601</c:v>
                </c:pt>
                <c:pt idx="567">
                  <c:v>1.1048337221145601</c:v>
                </c:pt>
                <c:pt idx="568">
                  <c:v>1.1048337221145601</c:v>
                </c:pt>
                <c:pt idx="569">
                  <c:v>1.1048337221145601</c:v>
                </c:pt>
                <c:pt idx="570">
                  <c:v>1.1048337221145601</c:v>
                </c:pt>
                <c:pt idx="571">
                  <c:v>1.1048337221145601</c:v>
                </c:pt>
                <c:pt idx="572">
                  <c:v>1.1048337221145601</c:v>
                </c:pt>
                <c:pt idx="573">
                  <c:v>1.1048337221145601</c:v>
                </c:pt>
                <c:pt idx="574">
                  <c:v>1.1048337221145601</c:v>
                </c:pt>
                <c:pt idx="575">
                  <c:v>1.1048337221145601</c:v>
                </c:pt>
                <c:pt idx="576">
                  <c:v>1.1048337221145601</c:v>
                </c:pt>
                <c:pt idx="577">
                  <c:v>1.1048337221145601</c:v>
                </c:pt>
                <c:pt idx="578">
                  <c:v>1.0431786775589</c:v>
                </c:pt>
                <c:pt idx="579">
                  <c:v>1.0408536195755</c:v>
                </c:pt>
                <c:pt idx="580">
                  <c:v>1.0392088890075699</c:v>
                </c:pt>
                <c:pt idx="581">
                  <c:v>1.03696608543396</c:v>
                </c:pt>
                <c:pt idx="582">
                  <c:v>1.0350762605667101</c:v>
                </c:pt>
                <c:pt idx="583">
                  <c:v>1.0333236455917401</c:v>
                </c:pt>
                <c:pt idx="584">
                  <c:v>1.0311022996902499</c:v>
                </c:pt>
                <c:pt idx="585">
                  <c:v>1.02899694442749</c:v>
                </c:pt>
                <c:pt idx="586">
                  <c:v>1.02698385715485</c:v>
                </c:pt>
                <c:pt idx="587">
                  <c:v>1.0249600410461399</c:v>
                </c:pt>
                <c:pt idx="588">
                  <c:v>1.02301526069641</c:v>
                </c:pt>
                <c:pt idx="589">
                  <c:v>1.0210334062576301</c:v>
                </c:pt>
                <c:pt idx="590">
                  <c:v>1.0191721916198699</c:v>
                </c:pt>
                <c:pt idx="591">
                  <c:v>1.0174200534820601</c:v>
                </c:pt>
                <c:pt idx="592">
                  <c:v>1.01514256000519</c:v>
                </c:pt>
                <c:pt idx="593">
                  <c:v>1.0130416154861499</c:v>
                </c:pt>
                <c:pt idx="594">
                  <c:v>1.0109513998031601</c:v>
                </c:pt>
                <c:pt idx="595">
                  <c:v>1.0090446472168</c:v>
                </c:pt>
                <c:pt idx="596">
                  <c:v>1.00692355632782</c:v>
                </c:pt>
                <c:pt idx="597">
                  <c:v>1.005042552948</c:v>
                </c:pt>
                <c:pt idx="598">
                  <c:v>1.0028983354568499</c:v>
                </c:pt>
                <c:pt idx="599">
                  <c:v>1.0010050535202</c:v>
                </c:pt>
                <c:pt idx="600">
                  <c:v>0.99884247779846203</c:v>
                </c:pt>
                <c:pt idx="601">
                  <c:v>0.99706143140792802</c:v>
                </c:pt>
                <c:pt idx="602">
                  <c:v>0.995111525058746</c:v>
                </c:pt>
                <c:pt idx="603">
                  <c:v>0.99318116903305098</c:v>
                </c:pt>
                <c:pt idx="604">
                  <c:v>0.99105399847030595</c:v>
                </c:pt>
                <c:pt idx="605">
                  <c:v>0.98906868696212802</c:v>
                </c:pt>
                <c:pt idx="606">
                  <c:v>0.98692589998245195</c:v>
                </c:pt>
                <c:pt idx="607">
                  <c:v>0.984991014003754</c:v>
                </c:pt>
                <c:pt idx="608">
                  <c:v>0.98295599222183205</c:v>
                </c:pt>
                <c:pt idx="609">
                  <c:v>0.98107832670211803</c:v>
                </c:pt>
                <c:pt idx="610">
                  <c:v>0.97902190685272195</c:v>
                </c:pt>
                <c:pt idx="611">
                  <c:v>0.97838485240936302</c:v>
                </c:pt>
                <c:pt idx="612">
                  <c:v>0.97838485240936302</c:v>
                </c:pt>
                <c:pt idx="613">
                  <c:v>0.97838485240936302</c:v>
                </c:pt>
                <c:pt idx="614">
                  <c:v>0.97838485240936302</c:v>
                </c:pt>
                <c:pt idx="615">
                  <c:v>0.97838485240936302</c:v>
                </c:pt>
                <c:pt idx="616">
                  <c:v>0.97838485240936302</c:v>
                </c:pt>
                <c:pt idx="617">
                  <c:v>0.97838485240936302</c:v>
                </c:pt>
                <c:pt idx="618">
                  <c:v>0.97838485240936302</c:v>
                </c:pt>
                <c:pt idx="619">
                  <c:v>0.97838485240936302</c:v>
                </c:pt>
                <c:pt idx="620">
                  <c:v>0.97838485240936302</c:v>
                </c:pt>
                <c:pt idx="621">
                  <c:v>0.97838485240936302</c:v>
                </c:pt>
                <c:pt idx="622">
                  <c:v>0.97838485240936302</c:v>
                </c:pt>
                <c:pt idx="623">
                  <c:v>0.97838485240936302</c:v>
                </c:pt>
                <c:pt idx="624">
                  <c:v>0.97838485240936302</c:v>
                </c:pt>
                <c:pt idx="625">
                  <c:v>0.97838485240936302</c:v>
                </c:pt>
                <c:pt idx="626">
                  <c:v>0.97838485240936302</c:v>
                </c:pt>
                <c:pt idx="627">
                  <c:v>0.97838485240936302</c:v>
                </c:pt>
                <c:pt idx="628">
                  <c:v>0.97838485240936302</c:v>
                </c:pt>
                <c:pt idx="629">
                  <c:v>0.97838485240936302</c:v>
                </c:pt>
                <c:pt idx="630">
                  <c:v>0.97838485240936302</c:v>
                </c:pt>
                <c:pt idx="631">
                  <c:v>0.97838485240936302</c:v>
                </c:pt>
                <c:pt idx="632">
                  <c:v>0.97838485240936302</c:v>
                </c:pt>
                <c:pt idx="633">
                  <c:v>0.97838485240936302</c:v>
                </c:pt>
                <c:pt idx="634">
                  <c:v>0.97838485240936302</c:v>
                </c:pt>
                <c:pt idx="635">
                  <c:v>0.97838485240936302</c:v>
                </c:pt>
                <c:pt idx="636">
                  <c:v>0.97838485240936302</c:v>
                </c:pt>
                <c:pt idx="637">
                  <c:v>0.97838485240936302</c:v>
                </c:pt>
                <c:pt idx="638">
                  <c:v>0.97838485240936302</c:v>
                </c:pt>
                <c:pt idx="639">
                  <c:v>0.97838485240936302</c:v>
                </c:pt>
                <c:pt idx="640">
                  <c:v>0.97838485240936302</c:v>
                </c:pt>
                <c:pt idx="641">
                  <c:v>0.91696554422378496</c:v>
                </c:pt>
                <c:pt idx="642">
                  <c:v>0.91506445407867398</c:v>
                </c:pt>
                <c:pt idx="643">
                  <c:v>0.91322052478790305</c:v>
                </c:pt>
                <c:pt idx="644">
                  <c:v>0.91117954254150402</c:v>
                </c:pt>
                <c:pt idx="645">
                  <c:v>0.90881496667861905</c:v>
                </c:pt>
                <c:pt idx="646">
                  <c:v>0.906810522079468</c:v>
                </c:pt>
                <c:pt idx="647">
                  <c:v>0.90497177839279197</c:v>
                </c:pt>
                <c:pt idx="648">
                  <c:v>0.90317785739898704</c:v>
                </c:pt>
                <c:pt idx="649">
                  <c:v>0.90094912052154497</c:v>
                </c:pt>
                <c:pt idx="650">
                  <c:v>0.89908427000045799</c:v>
                </c:pt>
                <c:pt idx="651">
                  <c:v>0.89725959300994895</c:v>
                </c:pt>
                <c:pt idx="652">
                  <c:v>0.89501929283142101</c:v>
                </c:pt>
                <c:pt idx="653">
                  <c:v>0.89304459095001198</c:v>
                </c:pt>
                <c:pt idx="654">
                  <c:v>0.89097833633422896</c:v>
                </c:pt>
                <c:pt idx="655">
                  <c:v>0.88886791467666604</c:v>
                </c:pt>
                <c:pt idx="656">
                  <c:v>0.88697034120559703</c:v>
                </c:pt>
                <c:pt idx="657">
                  <c:v>0.88510364294052102</c:v>
                </c:pt>
                <c:pt idx="658">
                  <c:v>0.88307297229766801</c:v>
                </c:pt>
                <c:pt idx="659">
                  <c:v>0.88113814592361495</c:v>
                </c:pt>
                <c:pt idx="660">
                  <c:v>0.87927776575088501</c:v>
                </c:pt>
                <c:pt idx="661">
                  <c:v>0.87685447931289695</c:v>
                </c:pt>
                <c:pt idx="662">
                  <c:v>0.87511241436004605</c:v>
                </c:pt>
                <c:pt idx="663">
                  <c:v>0.87310945987701405</c:v>
                </c:pt>
                <c:pt idx="664">
                  <c:v>0.87092834711074796</c:v>
                </c:pt>
                <c:pt idx="665">
                  <c:v>0.86919540166854903</c:v>
                </c:pt>
                <c:pt idx="666">
                  <c:v>0.86702799797058105</c:v>
                </c:pt>
                <c:pt idx="667">
                  <c:v>0.86513030529022195</c:v>
                </c:pt>
                <c:pt idx="668">
                  <c:v>0.86310768127441395</c:v>
                </c:pt>
                <c:pt idx="669">
                  <c:v>0.86098992824554399</c:v>
                </c:pt>
                <c:pt idx="670">
                  <c:v>0.85893905162811302</c:v>
                </c:pt>
                <c:pt idx="671">
                  <c:v>0.85711729526519798</c:v>
                </c:pt>
                <c:pt idx="672">
                  <c:v>0.855058193206787</c:v>
                </c:pt>
                <c:pt idx="673">
                  <c:v>0.85316705703735396</c:v>
                </c:pt>
                <c:pt idx="674">
                  <c:v>0.85118305683135997</c:v>
                </c:pt>
                <c:pt idx="675">
                  <c:v>0.84907823801040605</c:v>
                </c:pt>
                <c:pt idx="676">
                  <c:v>0.846959948539734</c:v>
                </c:pt>
                <c:pt idx="677">
                  <c:v>0.84498643875122104</c:v>
                </c:pt>
                <c:pt idx="678">
                  <c:v>0.84303885698318504</c:v>
                </c:pt>
                <c:pt idx="679">
                  <c:v>0.84107106924056996</c:v>
                </c:pt>
                <c:pt idx="680">
                  <c:v>0.839008808135986</c:v>
                </c:pt>
                <c:pt idx="681">
                  <c:v>0.83708757162094105</c:v>
                </c:pt>
                <c:pt idx="682">
                  <c:v>0.83512091636657704</c:v>
                </c:pt>
                <c:pt idx="683">
                  <c:v>0.83318161964416504</c:v>
                </c:pt>
                <c:pt idx="684">
                  <c:v>0.83093172311782804</c:v>
                </c:pt>
                <c:pt idx="685">
                  <c:v>0.82897633314132702</c:v>
                </c:pt>
                <c:pt idx="686">
                  <c:v>0.82697397470474199</c:v>
                </c:pt>
                <c:pt idx="687">
                  <c:v>0.82497644424438499</c:v>
                </c:pt>
                <c:pt idx="688">
                  <c:v>0.82306164503097501</c:v>
                </c:pt>
                <c:pt idx="689">
                  <c:v>0.82089465856552102</c:v>
                </c:pt>
                <c:pt idx="690">
                  <c:v>0.81907719373703003</c:v>
                </c:pt>
                <c:pt idx="691">
                  <c:v>0.81694412231445301</c:v>
                </c:pt>
                <c:pt idx="692">
                  <c:v>0.81502109766006503</c:v>
                </c:pt>
                <c:pt idx="693">
                  <c:v>0.81296694278716997</c:v>
                </c:pt>
                <c:pt idx="694">
                  <c:v>0.81125408411026001</c:v>
                </c:pt>
                <c:pt idx="695">
                  <c:v>0.80898582935333296</c:v>
                </c:pt>
                <c:pt idx="696">
                  <c:v>0.80696702003479004</c:v>
                </c:pt>
                <c:pt idx="697">
                  <c:v>0.80533844232559204</c:v>
                </c:pt>
                <c:pt idx="698">
                  <c:v>0.80322676897048995</c:v>
                </c:pt>
                <c:pt idx="699">
                  <c:v>0.80096900463104204</c:v>
                </c:pt>
                <c:pt idx="700">
                  <c:v>0.79912465810775801</c:v>
                </c:pt>
                <c:pt idx="701">
                  <c:v>0.79700994491577104</c:v>
                </c:pt>
                <c:pt idx="702">
                  <c:v>0.79540508985519398</c:v>
                </c:pt>
                <c:pt idx="703">
                  <c:v>0.79300427436828602</c:v>
                </c:pt>
                <c:pt idx="704">
                  <c:v>0.79113900661468495</c:v>
                </c:pt>
                <c:pt idx="705">
                  <c:v>0.78929167985916104</c:v>
                </c:pt>
                <c:pt idx="706">
                  <c:v>0.78711825609207198</c:v>
                </c:pt>
                <c:pt idx="707">
                  <c:v>0.78500020503997803</c:v>
                </c:pt>
                <c:pt idx="708">
                  <c:v>0.78321957588195801</c:v>
                </c:pt>
                <c:pt idx="709">
                  <c:v>0.78084939718246504</c:v>
                </c:pt>
                <c:pt idx="710">
                  <c:v>0.77895438671112105</c:v>
                </c:pt>
                <c:pt idx="711">
                  <c:v>0.77725678682327304</c:v>
                </c:pt>
                <c:pt idx="712">
                  <c:v>0.77511334419250499</c:v>
                </c:pt>
                <c:pt idx="713">
                  <c:v>0.773298740386963</c:v>
                </c:pt>
                <c:pt idx="714">
                  <c:v>0.77111852169036899</c:v>
                </c:pt>
                <c:pt idx="715">
                  <c:v>0.76903128623962402</c:v>
                </c:pt>
                <c:pt idx="716">
                  <c:v>0.767051041126251</c:v>
                </c:pt>
                <c:pt idx="717">
                  <c:v>0.76514536142349199</c:v>
                </c:pt>
                <c:pt idx="718">
                  <c:v>0.76291573047637895</c:v>
                </c:pt>
                <c:pt idx="719">
                  <c:v>0.76121842861175504</c:v>
                </c:pt>
                <c:pt idx="720">
                  <c:v>0.75916486978530895</c:v>
                </c:pt>
                <c:pt idx="721">
                  <c:v>0.75711441040039096</c:v>
                </c:pt>
                <c:pt idx="722">
                  <c:v>0.75472348928451505</c:v>
                </c:pt>
                <c:pt idx="723">
                  <c:v>0.75296986103057895</c:v>
                </c:pt>
                <c:pt idx="724">
                  <c:v>0.75098901987075795</c:v>
                </c:pt>
                <c:pt idx="725">
                  <c:v>0.74902570247650102</c:v>
                </c:pt>
                <c:pt idx="726">
                  <c:v>0.74724543094634999</c:v>
                </c:pt>
                <c:pt idx="727">
                  <c:v>0.74479478597641002</c:v>
                </c:pt>
                <c:pt idx="728">
                  <c:v>0.74316090345382702</c:v>
                </c:pt>
                <c:pt idx="729">
                  <c:v>0.74102061986923196</c:v>
                </c:pt>
                <c:pt idx="730">
                  <c:v>0.73921668529510498</c:v>
                </c:pt>
                <c:pt idx="731">
                  <c:v>0.73705434799194303</c:v>
                </c:pt>
                <c:pt idx="732">
                  <c:v>0.73512721061706499</c:v>
                </c:pt>
                <c:pt idx="733">
                  <c:v>0.73314535617828402</c:v>
                </c:pt>
                <c:pt idx="734">
                  <c:v>0.73123013973236095</c:v>
                </c:pt>
                <c:pt idx="735">
                  <c:v>0.72899806499481201</c:v>
                </c:pt>
                <c:pt idx="736">
                  <c:v>0.72687780857086204</c:v>
                </c:pt>
                <c:pt idx="737">
                  <c:v>0.72511839866638195</c:v>
                </c:pt>
                <c:pt idx="738">
                  <c:v>0.72288042306900002</c:v>
                </c:pt>
                <c:pt idx="739">
                  <c:v>0.72127431631088301</c:v>
                </c:pt>
                <c:pt idx="740">
                  <c:v>0.71934837102890004</c:v>
                </c:pt>
                <c:pt idx="741">
                  <c:v>0.71720910072326705</c:v>
                </c:pt>
                <c:pt idx="742">
                  <c:v>0.71512055397033703</c:v>
                </c:pt>
                <c:pt idx="743">
                  <c:v>0.71301734447479204</c:v>
                </c:pt>
                <c:pt idx="744">
                  <c:v>0.71117103099822998</c:v>
                </c:pt>
                <c:pt idx="745">
                  <c:v>0.70903396606445301</c:v>
                </c:pt>
                <c:pt idx="746">
                  <c:v>0.70722252130508401</c:v>
                </c:pt>
                <c:pt idx="747">
                  <c:v>0.70508289337158203</c:v>
                </c:pt>
                <c:pt idx="748">
                  <c:v>0.703205525875092</c:v>
                </c:pt>
                <c:pt idx="749">
                  <c:v>0.70183110237121604</c:v>
                </c:pt>
                <c:pt idx="750">
                  <c:v>0.70008295774459794</c:v>
                </c:pt>
                <c:pt idx="751">
                  <c:v>0.69822907447814897</c:v>
                </c:pt>
                <c:pt idx="752">
                  <c:v>0.69646579027175903</c:v>
                </c:pt>
                <c:pt idx="753">
                  <c:v>0.69407343864440896</c:v>
                </c:pt>
                <c:pt idx="754">
                  <c:v>0.69131934642791704</c:v>
                </c:pt>
                <c:pt idx="755">
                  <c:v>0.68932211399078402</c:v>
                </c:pt>
                <c:pt idx="756">
                  <c:v>0.687078297138214</c:v>
                </c:pt>
                <c:pt idx="757">
                  <c:v>0.68522715568542503</c:v>
                </c:pt>
                <c:pt idx="758">
                  <c:v>0.68300312757492099</c:v>
                </c:pt>
                <c:pt idx="759">
                  <c:v>0.68130171298980702</c:v>
                </c:pt>
                <c:pt idx="760">
                  <c:v>0.67910021543502797</c:v>
                </c:pt>
                <c:pt idx="761">
                  <c:v>0.67710304260253895</c:v>
                </c:pt>
                <c:pt idx="762">
                  <c:v>0.67538982629776001</c:v>
                </c:pt>
                <c:pt idx="763">
                  <c:v>0.67339771986007702</c:v>
                </c:pt>
                <c:pt idx="764">
                  <c:v>0.67126375436782804</c:v>
                </c:pt>
                <c:pt idx="765">
                  <c:v>0.66917926073074296</c:v>
                </c:pt>
                <c:pt idx="766">
                  <c:v>0.667350172996521</c:v>
                </c:pt>
                <c:pt idx="767">
                  <c:v>0.66521418094634999</c:v>
                </c:pt>
                <c:pt idx="768">
                  <c:v>0.66324925422668501</c:v>
                </c:pt>
                <c:pt idx="769">
                  <c:v>0.66147530078887895</c:v>
                </c:pt>
                <c:pt idx="770">
                  <c:v>0.65907299518585205</c:v>
                </c:pt>
                <c:pt idx="771">
                  <c:v>0.65738999843597401</c:v>
                </c:pt>
                <c:pt idx="772">
                  <c:v>0.65658211708068803</c:v>
                </c:pt>
                <c:pt idx="773">
                  <c:v>0.65658211708068803</c:v>
                </c:pt>
                <c:pt idx="774">
                  <c:v>0.65658211708068803</c:v>
                </c:pt>
                <c:pt idx="775">
                  <c:v>0.65658211708068803</c:v>
                </c:pt>
                <c:pt idx="776">
                  <c:v>0.65658211708068803</c:v>
                </c:pt>
                <c:pt idx="777">
                  <c:v>0.65658211708068803</c:v>
                </c:pt>
                <c:pt idx="778">
                  <c:v>0.65658211708068803</c:v>
                </c:pt>
                <c:pt idx="779">
                  <c:v>0.65658211708068803</c:v>
                </c:pt>
                <c:pt idx="780">
                  <c:v>0.65658211708068803</c:v>
                </c:pt>
                <c:pt idx="781">
                  <c:v>0.65658211708068803</c:v>
                </c:pt>
                <c:pt idx="782">
                  <c:v>0.65658211708068803</c:v>
                </c:pt>
                <c:pt idx="783">
                  <c:v>0.65658211708068803</c:v>
                </c:pt>
                <c:pt idx="784">
                  <c:v>0.65658211708068803</c:v>
                </c:pt>
                <c:pt idx="785">
                  <c:v>0.65658211708068803</c:v>
                </c:pt>
                <c:pt idx="786">
                  <c:v>0.65658211708068803</c:v>
                </c:pt>
                <c:pt idx="787">
                  <c:v>0.65658211708068803</c:v>
                </c:pt>
                <c:pt idx="788">
                  <c:v>0.65658211708068803</c:v>
                </c:pt>
                <c:pt idx="789">
                  <c:v>0.65658211708068803</c:v>
                </c:pt>
                <c:pt idx="790">
                  <c:v>0.65658211708068803</c:v>
                </c:pt>
                <c:pt idx="791">
                  <c:v>0.65658211708068803</c:v>
                </c:pt>
                <c:pt idx="792">
                  <c:v>0.65658211708068803</c:v>
                </c:pt>
                <c:pt idx="793">
                  <c:v>0.65658211708068803</c:v>
                </c:pt>
                <c:pt idx="794">
                  <c:v>0.65658211708068803</c:v>
                </c:pt>
                <c:pt idx="795">
                  <c:v>0.65658211708068803</c:v>
                </c:pt>
                <c:pt idx="796">
                  <c:v>0.65658211708068803</c:v>
                </c:pt>
                <c:pt idx="797">
                  <c:v>0.65658211708068803</c:v>
                </c:pt>
                <c:pt idx="798">
                  <c:v>0.65658211708068803</c:v>
                </c:pt>
                <c:pt idx="799">
                  <c:v>0.65658211708068803</c:v>
                </c:pt>
                <c:pt idx="800">
                  <c:v>0.65658211708068803</c:v>
                </c:pt>
                <c:pt idx="801">
                  <c:v>0.65658211708068803</c:v>
                </c:pt>
                <c:pt idx="802">
                  <c:v>0.59485125541687001</c:v>
                </c:pt>
                <c:pt idx="803">
                  <c:v>0.59296447038650502</c:v>
                </c:pt>
                <c:pt idx="804">
                  <c:v>0.59109002351760898</c:v>
                </c:pt>
                <c:pt idx="805">
                  <c:v>0.58881539106368996</c:v>
                </c:pt>
                <c:pt idx="806">
                  <c:v>0.58719646930694602</c:v>
                </c:pt>
                <c:pt idx="807">
                  <c:v>0.58478647470474199</c:v>
                </c:pt>
                <c:pt idx="808">
                  <c:v>0.58294564485549905</c:v>
                </c:pt>
                <c:pt idx="809">
                  <c:v>0.58094996213912997</c:v>
                </c:pt>
                <c:pt idx="810">
                  <c:v>0.57882159948348999</c:v>
                </c:pt>
                <c:pt idx="811">
                  <c:v>0.57701969146728505</c:v>
                </c:pt>
                <c:pt idx="812">
                  <c:v>0.57491302490234397</c:v>
                </c:pt>
                <c:pt idx="813">
                  <c:v>0.57301926612854004</c:v>
                </c:pt>
                <c:pt idx="814">
                  <c:v>0.57091981172561601</c:v>
                </c:pt>
                <c:pt idx="815">
                  <c:v>0.56898474693298295</c:v>
                </c:pt>
                <c:pt idx="816">
                  <c:v>0.567022085189819</c:v>
                </c:pt>
                <c:pt idx="817">
                  <c:v>0.56497114896774303</c:v>
                </c:pt>
                <c:pt idx="818">
                  <c:v>0.56291103363037098</c:v>
                </c:pt>
                <c:pt idx="819">
                  <c:v>0.56093114614486705</c:v>
                </c:pt>
                <c:pt idx="820">
                  <c:v>0.55889016389846802</c:v>
                </c:pt>
                <c:pt idx="821">
                  <c:v>0.55694282054901101</c:v>
                </c:pt>
                <c:pt idx="822">
                  <c:v>0.55507397651672397</c:v>
                </c:pt>
                <c:pt idx="823">
                  <c:v>0.55293518304824796</c:v>
                </c:pt>
                <c:pt idx="824">
                  <c:v>0.55085378885269198</c:v>
                </c:pt>
                <c:pt idx="825">
                  <c:v>0.54892343282699596</c:v>
                </c:pt>
                <c:pt idx="826">
                  <c:v>0.54700279235839799</c:v>
                </c:pt>
                <c:pt idx="827">
                  <c:v>0.54487222433090199</c:v>
                </c:pt>
                <c:pt idx="828">
                  <c:v>0.54322797060012795</c:v>
                </c:pt>
                <c:pt idx="829">
                  <c:v>0.54098135232925404</c:v>
                </c:pt>
                <c:pt idx="830">
                  <c:v>0.53886872529983498</c:v>
                </c:pt>
                <c:pt idx="831">
                  <c:v>0.53703379631042503</c:v>
                </c:pt>
                <c:pt idx="832">
                  <c:v>0.53495401144027699</c:v>
                </c:pt>
                <c:pt idx="833">
                  <c:v>0.53310459852218595</c:v>
                </c:pt>
                <c:pt idx="834">
                  <c:v>0.53091526031494096</c:v>
                </c:pt>
                <c:pt idx="835">
                  <c:v>0.52898377180099498</c:v>
                </c:pt>
                <c:pt idx="836">
                  <c:v>0.52701270580291704</c:v>
                </c:pt>
                <c:pt idx="837">
                  <c:v>0.52518790960311901</c:v>
                </c:pt>
                <c:pt idx="838">
                  <c:v>0.52309030294418302</c:v>
                </c:pt>
                <c:pt idx="839">
                  <c:v>0.52086341381072998</c:v>
                </c:pt>
                <c:pt idx="840">
                  <c:v>0.51895958185195901</c:v>
                </c:pt>
                <c:pt idx="841">
                  <c:v>0.51682478189468395</c:v>
                </c:pt>
                <c:pt idx="842">
                  <c:v>0.51481026411056496</c:v>
                </c:pt>
                <c:pt idx="843">
                  <c:v>0.51315188407897905</c:v>
                </c:pt>
                <c:pt idx="844">
                  <c:v>0.51100623607635498</c:v>
                </c:pt>
                <c:pt idx="845">
                  <c:v>0.50888639688491799</c:v>
                </c:pt>
                <c:pt idx="846">
                  <c:v>0.506855249404907</c:v>
                </c:pt>
                <c:pt idx="847">
                  <c:v>0.50495254993438698</c:v>
                </c:pt>
                <c:pt idx="848">
                  <c:v>0.50278323888778698</c:v>
                </c:pt>
                <c:pt idx="849">
                  <c:v>0.50078207254409801</c:v>
                </c:pt>
                <c:pt idx="850">
                  <c:v>0.498955398797989</c:v>
                </c:pt>
                <c:pt idx="851">
                  <c:v>0.496841430664063</c:v>
                </c:pt>
                <c:pt idx="852">
                  <c:v>0.49485975503921498</c:v>
                </c:pt>
                <c:pt idx="853">
                  <c:v>0.49287191033363298</c:v>
                </c:pt>
                <c:pt idx="854">
                  <c:v>0.490853011608124</c:v>
                </c:pt>
                <c:pt idx="855">
                  <c:v>0.48886346817016602</c:v>
                </c:pt>
                <c:pt idx="856">
                  <c:v>0.48679888248443598</c:v>
                </c:pt>
                <c:pt idx="857">
                  <c:v>0.48508065938949602</c:v>
                </c:pt>
                <c:pt idx="858">
                  <c:v>0.48276659846305803</c:v>
                </c:pt>
                <c:pt idx="859">
                  <c:v>0.48099884390830999</c:v>
                </c:pt>
                <c:pt idx="860">
                  <c:v>0.47882184386253401</c:v>
                </c:pt>
                <c:pt idx="861">
                  <c:v>0.47692298889160201</c:v>
                </c:pt>
                <c:pt idx="862">
                  <c:v>0.47488567233085599</c:v>
                </c:pt>
                <c:pt idx="863">
                  <c:v>0.472782522439957</c:v>
                </c:pt>
                <c:pt idx="864">
                  <c:v>0.47099673748016402</c:v>
                </c:pt>
                <c:pt idx="865">
                  <c:v>0.46895766258239702</c:v>
                </c:pt>
                <c:pt idx="866">
                  <c:v>0.46677070856094399</c:v>
                </c:pt>
                <c:pt idx="867">
                  <c:v>0.46488595008850098</c:v>
                </c:pt>
                <c:pt idx="868">
                  <c:v>0.462833672761917</c:v>
                </c:pt>
                <c:pt idx="869">
                  <c:v>0.46097838878631597</c:v>
                </c:pt>
                <c:pt idx="870">
                  <c:v>0.45894929766655002</c:v>
                </c:pt>
                <c:pt idx="871">
                  <c:v>0.45665895938873302</c:v>
                </c:pt>
                <c:pt idx="872">
                  <c:v>0.45469468832016002</c:v>
                </c:pt>
                <c:pt idx="873">
                  <c:v>0.45285016298294101</c:v>
                </c:pt>
                <c:pt idx="874">
                  <c:v>0.45095503330230702</c:v>
                </c:pt>
                <c:pt idx="875">
                  <c:v>0.44899335503578203</c:v>
                </c:pt>
                <c:pt idx="876">
                  <c:v>0.44680023193359403</c:v>
                </c:pt>
                <c:pt idx="877">
                  <c:v>0.44474563002586398</c:v>
                </c:pt>
                <c:pt idx="878">
                  <c:v>0.44285508990287797</c:v>
                </c:pt>
                <c:pt idx="879">
                  <c:v>0.440813988447189</c:v>
                </c:pt>
                <c:pt idx="880">
                  <c:v>0.438855141401291</c:v>
                </c:pt>
                <c:pt idx="881">
                  <c:v>0.43676018714904802</c:v>
                </c:pt>
                <c:pt idx="882">
                  <c:v>0.43481150269508401</c:v>
                </c:pt>
                <c:pt idx="883">
                  <c:v>0.43282333016395602</c:v>
                </c:pt>
                <c:pt idx="884">
                  <c:v>0.43072968721389798</c:v>
                </c:pt>
                <c:pt idx="885">
                  <c:v>0.42888489365577698</c:v>
                </c:pt>
                <c:pt idx="886">
                  <c:v>0.42669403553009</c:v>
                </c:pt>
                <c:pt idx="887">
                  <c:v>0.42487058043479897</c:v>
                </c:pt>
                <c:pt idx="888">
                  <c:v>0.42283785343170199</c:v>
                </c:pt>
                <c:pt idx="889">
                  <c:v>0.42078346014022799</c:v>
                </c:pt>
                <c:pt idx="890">
                  <c:v>0.41888335347175598</c:v>
                </c:pt>
                <c:pt idx="891">
                  <c:v>0.41690850257873502</c:v>
                </c:pt>
                <c:pt idx="892">
                  <c:v>0.41468632221221902</c:v>
                </c:pt>
                <c:pt idx="893">
                  <c:v>0.41287809610366799</c:v>
                </c:pt>
                <c:pt idx="894">
                  <c:v>0.410889983177185</c:v>
                </c:pt>
                <c:pt idx="895">
                  <c:v>0.40899169445037797</c:v>
                </c:pt>
                <c:pt idx="896">
                  <c:v>0.40691682696342502</c:v>
                </c:pt>
                <c:pt idx="897">
                  <c:v>0.40481117367744401</c:v>
                </c:pt>
                <c:pt idx="898">
                  <c:v>0.40405476093292197</c:v>
                </c:pt>
                <c:pt idx="899">
                  <c:v>0.40405476093292197</c:v>
                </c:pt>
                <c:pt idx="900">
                  <c:v>0.40405476093292197</c:v>
                </c:pt>
                <c:pt idx="901">
                  <c:v>0.40405476093292197</c:v>
                </c:pt>
                <c:pt idx="902">
                  <c:v>0.40405476093292197</c:v>
                </c:pt>
                <c:pt idx="903">
                  <c:v>0.40405476093292197</c:v>
                </c:pt>
                <c:pt idx="904">
                  <c:v>0.40405476093292197</c:v>
                </c:pt>
                <c:pt idx="905">
                  <c:v>0.40405476093292197</c:v>
                </c:pt>
                <c:pt idx="906">
                  <c:v>0.40405476093292197</c:v>
                </c:pt>
                <c:pt idx="907">
                  <c:v>0.40405476093292197</c:v>
                </c:pt>
                <c:pt idx="908">
                  <c:v>0.40405476093292197</c:v>
                </c:pt>
                <c:pt idx="909">
                  <c:v>0.40405476093292197</c:v>
                </c:pt>
                <c:pt idx="910">
                  <c:v>0.40405476093292197</c:v>
                </c:pt>
                <c:pt idx="911">
                  <c:v>0.40405476093292197</c:v>
                </c:pt>
                <c:pt idx="912">
                  <c:v>0.40405476093292197</c:v>
                </c:pt>
                <c:pt idx="913">
                  <c:v>0.40405476093292197</c:v>
                </c:pt>
                <c:pt idx="914">
                  <c:v>0.40405476093292197</c:v>
                </c:pt>
                <c:pt idx="915">
                  <c:v>0.40405476093292197</c:v>
                </c:pt>
                <c:pt idx="916">
                  <c:v>0.40405476093292197</c:v>
                </c:pt>
                <c:pt idx="917">
                  <c:v>0.40405476093292197</c:v>
                </c:pt>
                <c:pt idx="918">
                  <c:v>0.40405476093292197</c:v>
                </c:pt>
                <c:pt idx="919">
                  <c:v>0.40405476093292197</c:v>
                </c:pt>
                <c:pt idx="920">
                  <c:v>0.40405476093292197</c:v>
                </c:pt>
                <c:pt idx="921">
                  <c:v>0.40405476093292197</c:v>
                </c:pt>
                <c:pt idx="922">
                  <c:v>0.40405476093292197</c:v>
                </c:pt>
                <c:pt idx="923">
                  <c:v>0.40405476093292197</c:v>
                </c:pt>
                <c:pt idx="924">
                  <c:v>0.40405476093292197</c:v>
                </c:pt>
                <c:pt idx="925">
                  <c:v>0.40405476093292197</c:v>
                </c:pt>
                <c:pt idx="926">
                  <c:v>0.40405476093292197</c:v>
                </c:pt>
                <c:pt idx="927">
                  <c:v>0.40405476093292197</c:v>
                </c:pt>
                <c:pt idx="928">
                  <c:v>0.34286472201347401</c:v>
                </c:pt>
                <c:pt idx="929">
                  <c:v>0.341067165136337</c:v>
                </c:pt>
                <c:pt idx="930">
                  <c:v>0.33905440568924</c:v>
                </c:pt>
                <c:pt idx="931">
                  <c:v>0.33684211969375599</c:v>
                </c:pt>
                <c:pt idx="932">
                  <c:v>0.33497315645217901</c:v>
                </c:pt>
                <c:pt idx="933">
                  <c:v>0.33275091648101801</c:v>
                </c:pt>
                <c:pt idx="934">
                  <c:v>0.33086144924163802</c:v>
                </c:pt>
                <c:pt idx="935">
                  <c:v>0.32864782214164701</c:v>
                </c:pt>
                <c:pt idx="936">
                  <c:v>0.32692003250122098</c:v>
                </c:pt>
                <c:pt idx="937">
                  <c:v>0.32480639219284102</c:v>
                </c:pt>
                <c:pt idx="938">
                  <c:v>0.32271212339401201</c:v>
                </c:pt>
                <c:pt idx="939">
                  <c:v>0.32094538211822499</c:v>
                </c:pt>
                <c:pt idx="940">
                  <c:v>0.31901535391807601</c:v>
                </c:pt>
                <c:pt idx="941">
                  <c:v>0.31683227419853199</c:v>
                </c:pt>
                <c:pt idx="942">
                  <c:v>0.31502404808998102</c:v>
                </c:pt>
                <c:pt idx="943">
                  <c:v>0.31295096874237099</c:v>
                </c:pt>
                <c:pt idx="944">
                  <c:v>0.31088799238205</c:v>
                </c:pt>
                <c:pt idx="945">
                  <c:v>0.30887606739997903</c:v>
                </c:pt>
                <c:pt idx="946">
                  <c:v>0.30680900812148998</c:v>
                </c:pt>
                <c:pt idx="947">
                  <c:v>0.30497291684150701</c:v>
                </c:pt>
                <c:pt idx="948">
                  <c:v>0.30273798108100902</c:v>
                </c:pt>
                <c:pt idx="949">
                  <c:v>0.30103307962417603</c:v>
                </c:pt>
                <c:pt idx="950">
                  <c:v>0.29897496104240401</c:v>
                </c:pt>
                <c:pt idx="951">
                  <c:v>0.297073274850845</c:v>
                </c:pt>
                <c:pt idx="952">
                  <c:v>0.29496458172798201</c:v>
                </c:pt>
                <c:pt idx="953">
                  <c:v>0.29315865039825401</c:v>
                </c:pt>
                <c:pt idx="954">
                  <c:v>0.29083773493766801</c:v>
                </c:pt>
                <c:pt idx="955">
                  <c:v>0.28914934396743802</c:v>
                </c:pt>
                <c:pt idx="956">
                  <c:v>0.28661516308784502</c:v>
                </c:pt>
                <c:pt idx="957">
                  <c:v>0.28507936000824002</c:v>
                </c:pt>
                <c:pt idx="958">
                  <c:v>0.28315213322639499</c:v>
                </c:pt>
                <c:pt idx="959">
                  <c:v>0.28063708543777499</c:v>
                </c:pt>
                <c:pt idx="960">
                  <c:v>0.27882626652717601</c:v>
                </c:pt>
                <c:pt idx="961">
                  <c:v>0.27679488062858598</c:v>
                </c:pt>
                <c:pt idx="962">
                  <c:v>0.27500557899475098</c:v>
                </c:pt>
                <c:pt idx="963">
                  <c:v>0.272828459739685</c:v>
                </c:pt>
                <c:pt idx="964">
                  <c:v>0.27099418640136702</c:v>
                </c:pt>
                <c:pt idx="965">
                  <c:v>0.26876759529113797</c:v>
                </c:pt>
                <c:pt idx="966">
                  <c:v>0.26680734753608698</c:v>
                </c:pt>
                <c:pt idx="967">
                  <c:v>0.26483812928199801</c:v>
                </c:pt>
                <c:pt idx="968">
                  <c:v>0.26294803619384799</c:v>
                </c:pt>
                <c:pt idx="969">
                  <c:v>0.26100698113441501</c:v>
                </c:pt>
                <c:pt idx="970">
                  <c:v>0.25895595550537098</c:v>
                </c:pt>
                <c:pt idx="971">
                  <c:v>0.25683569908142101</c:v>
                </c:pt>
                <c:pt idx="972">
                  <c:v>0.25482958555221602</c:v>
                </c:pt>
                <c:pt idx="973">
                  <c:v>0.252727061510086</c:v>
                </c:pt>
                <c:pt idx="974">
                  <c:v>0.25073000788688699</c:v>
                </c:pt>
                <c:pt idx="975">
                  <c:v>0.248730078339577</c:v>
                </c:pt>
                <c:pt idx="976">
                  <c:v>0.24666222929954501</c:v>
                </c:pt>
                <c:pt idx="977">
                  <c:v>0.24495033919811199</c:v>
                </c:pt>
                <c:pt idx="978">
                  <c:v>0.242730647325516</c:v>
                </c:pt>
                <c:pt idx="979">
                  <c:v>0.24098779261112199</c:v>
                </c:pt>
                <c:pt idx="980">
                  <c:v>0.23885793983936299</c:v>
                </c:pt>
                <c:pt idx="981">
                  <c:v>0.23694384098053001</c:v>
                </c:pt>
                <c:pt idx="982">
                  <c:v>0.23450785875320401</c:v>
                </c:pt>
                <c:pt idx="983">
                  <c:v>0.23293194174766499</c:v>
                </c:pt>
                <c:pt idx="984">
                  <c:v>0.23092748224735299</c:v>
                </c:pt>
                <c:pt idx="985">
                  <c:v>0.228927507996559</c:v>
                </c:pt>
                <c:pt idx="986">
                  <c:v>0.226942494511604</c:v>
                </c:pt>
                <c:pt idx="987">
                  <c:v>0.22489537298679399</c:v>
                </c:pt>
                <c:pt idx="988">
                  <c:v>0.22268092632293701</c:v>
                </c:pt>
                <c:pt idx="989">
                  <c:v>0.22073607146740001</c:v>
                </c:pt>
                <c:pt idx="990">
                  <c:v>0.218833357095718</c:v>
                </c:pt>
                <c:pt idx="991">
                  <c:v>0.21685555577278101</c:v>
                </c:pt>
                <c:pt idx="992">
                  <c:v>0.21479490399360701</c:v>
                </c:pt>
                <c:pt idx="993">
                  <c:v>0.21284259855747201</c:v>
                </c:pt>
                <c:pt idx="994">
                  <c:v>0.21083121001720401</c:v>
                </c:pt>
                <c:pt idx="995">
                  <c:v>0.208852618932724</c:v>
                </c:pt>
                <c:pt idx="996">
                  <c:v>0.206780761480331</c:v>
                </c:pt>
                <c:pt idx="997">
                  <c:v>0.20469985902309401</c:v>
                </c:pt>
                <c:pt idx="998">
                  <c:v>0.20292703807354001</c:v>
                </c:pt>
                <c:pt idx="999">
                  <c:v>0.20109386742115001</c:v>
                </c:pt>
                <c:pt idx="1000">
                  <c:v>0.199233397841454</c:v>
                </c:pt>
                <c:pt idx="1001">
                  <c:v>0.19712635874748199</c:v>
                </c:pt>
                <c:pt idx="1002">
                  <c:v>0.19493675231933599</c:v>
                </c:pt>
                <c:pt idx="1003">
                  <c:v>0.19263789057731601</c:v>
                </c:pt>
                <c:pt idx="1004">
                  <c:v>0.19098693132400499</c:v>
                </c:pt>
                <c:pt idx="1005">
                  <c:v>0.18868985772132901</c:v>
                </c:pt>
                <c:pt idx="1006">
                  <c:v>0.187003329396248</c:v>
                </c:pt>
                <c:pt idx="1007">
                  <c:v>0.18476425111293801</c:v>
                </c:pt>
                <c:pt idx="1008">
                  <c:v>0.18298499286174799</c:v>
                </c:pt>
                <c:pt idx="1009">
                  <c:v>0.180894941091537</c:v>
                </c:pt>
                <c:pt idx="1010">
                  <c:v>0.17881205677986101</c:v>
                </c:pt>
                <c:pt idx="1011">
                  <c:v>0.17702250182628601</c:v>
                </c:pt>
                <c:pt idx="1012">
                  <c:v>0.174611911177635</c:v>
                </c:pt>
                <c:pt idx="1013">
                  <c:v>0.172804445028305</c:v>
                </c:pt>
                <c:pt idx="1014">
                  <c:v>0.17099802196025801</c:v>
                </c:pt>
                <c:pt idx="1015">
                  <c:v>0.16869242489337899</c:v>
                </c:pt>
                <c:pt idx="1016">
                  <c:v>0.166746079921722</c:v>
                </c:pt>
                <c:pt idx="1017">
                  <c:v>0.164821237325668</c:v>
                </c:pt>
                <c:pt idx="1018">
                  <c:v>0.162625297904015</c:v>
                </c:pt>
                <c:pt idx="1019">
                  <c:v>0.16109620034694699</c:v>
                </c:pt>
                <c:pt idx="1020">
                  <c:v>0.158814802765846</c:v>
                </c:pt>
                <c:pt idx="1021">
                  <c:v>0.15688090026378601</c:v>
                </c:pt>
                <c:pt idx="1022">
                  <c:v>0.1547941416502</c:v>
                </c:pt>
                <c:pt idx="1023">
                  <c:v>0.15287448465824099</c:v>
                </c:pt>
                <c:pt idx="1024">
                  <c:v>0.15109838545322399</c:v>
                </c:pt>
                <c:pt idx="1025">
                  <c:v>0.14904312789440199</c:v>
                </c:pt>
                <c:pt idx="1026">
                  <c:v>0.146702080965042</c:v>
                </c:pt>
                <c:pt idx="1027">
                  <c:v>0.144811362028122</c:v>
                </c:pt>
                <c:pt idx="1028">
                  <c:v>0.14255282282829301</c:v>
                </c:pt>
                <c:pt idx="1029">
                  <c:v>0.14094281196594199</c:v>
                </c:pt>
                <c:pt idx="1030">
                  <c:v>0.13886916637420699</c:v>
                </c:pt>
                <c:pt idx="1031">
                  <c:v>0.13678707182407401</c:v>
                </c:pt>
                <c:pt idx="1032">
                  <c:v>0.13475713133812001</c:v>
                </c:pt>
                <c:pt idx="1033">
                  <c:v>0.13278393447399101</c:v>
                </c:pt>
                <c:pt idx="1034">
                  <c:v>0.13072535395622301</c:v>
                </c:pt>
                <c:pt idx="1035">
                  <c:v>0.12882208824157701</c:v>
                </c:pt>
                <c:pt idx="1036">
                  <c:v>0.126886591315269</c:v>
                </c:pt>
                <c:pt idx="1037">
                  <c:v>0.124734424054623</c:v>
                </c:pt>
                <c:pt idx="1038">
                  <c:v>0.122967235743999</c:v>
                </c:pt>
                <c:pt idx="1039">
                  <c:v>0.120774686336517</c:v>
                </c:pt>
                <c:pt idx="1040">
                  <c:v>0.118884019553661</c:v>
                </c:pt>
                <c:pt idx="1041">
                  <c:v>0.11681206524372099</c:v>
                </c:pt>
                <c:pt idx="1042">
                  <c:v>0.115015834569931</c:v>
                </c:pt>
                <c:pt idx="1043">
                  <c:v>0.112881429493427</c:v>
                </c:pt>
                <c:pt idx="1044">
                  <c:v>0.110843636095524</c:v>
                </c:pt>
                <c:pt idx="1045">
                  <c:v>0.108799666166306</c:v>
                </c:pt>
                <c:pt idx="1046">
                  <c:v>0.10684635490179099</c:v>
                </c:pt>
                <c:pt idx="1047">
                  <c:v>0.10492207854986201</c:v>
                </c:pt>
                <c:pt idx="1048">
                  <c:v>0.10296788811683701</c:v>
                </c:pt>
                <c:pt idx="1049">
                  <c:v>0.10063498467206999</c:v>
                </c:pt>
                <c:pt idx="1050">
                  <c:v>9.8940432071685805E-2</c:v>
                </c:pt>
                <c:pt idx="1051">
                  <c:v>9.6985824406147003E-2</c:v>
                </c:pt>
                <c:pt idx="1052">
                  <c:v>9.4831705093383803E-2</c:v>
                </c:pt>
                <c:pt idx="1053">
                  <c:v>9.2887029051780701E-2</c:v>
                </c:pt>
                <c:pt idx="1054">
                  <c:v>9.0961851179599804E-2</c:v>
                </c:pt>
                <c:pt idx="1055">
                  <c:v>8.8607206940650898E-2</c:v>
                </c:pt>
                <c:pt idx="1056">
                  <c:v>8.67948979139328E-2</c:v>
                </c:pt>
                <c:pt idx="1057">
                  <c:v>8.4666408598423004E-2</c:v>
                </c:pt>
                <c:pt idx="1058">
                  <c:v>8.2993350923061399E-2</c:v>
                </c:pt>
                <c:pt idx="1059">
                  <c:v>8.0846555531024905E-2</c:v>
                </c:pt>
                <c:pt idx="1060">
                  <c:v>7.8753218054771396E-2</c:v>
                </c:pt>
                <c:pt idx="1061">
                  <c:v>7.6845303177833599E-2</c:v>
                </c:pt>
                <c:pt idx="1062">
                  <c:v>7.4684739112854004E-2</c:v>
                </c:pt>
                <c:pt idx="1063">
                  <c:v>7.2667926549911499E-2</c:v>
                </c:pt>
                <c:pt idx="1064">
                  <c:v>7.0637091994285597E-2</c:v>
                </c:pt>
                <c:pt idx="1065">
                  <c:v>6.8926915526390103E-2</c:v>
                </c:pt>
                <c:pt idx="1066">
                  <c:v>6.67879953980446E-2</c:v>
                </c:pt>
                <c:pt idx="1067">
                  <c:v>6.4894199371337905E-2</c:v>
                </c:pt>
                <c:pt idx="1068">
                  <c:v>6.2761276960372897E-2</c:v>
                </c:pt>
                <c:pt idx="1069">
                  <c:v>6.0858469456434201E-2</c:v>
                </c:pt>
                <c:pt idx="1070">
                  <c:v>5.8929573744535398E-2</c:v>
                </c:pt>
                <c:pt idx="1071">
                  <c:v>5.6717496365308803E-2</c:v>
                </c:pt>
                <c:pt idx="1072">
                  <c:v>5.4701700806617702E-2</c:v>
                </c:pt>
                <c:pt idx="1073">
                  <c:v>5.3079385310411502E-2</c:v>
                </c:pt>
                <c:pt idx="1074">
                  <c:v>5.0791647285223E-2</c:v>
                </c:pt>
                <c:pt idx="1075">
                  <c:v>4.8508826643228503E-2</c:v>
                </c:pt>
                <c:pt idx="1076">
                  <c:v>4.6830199658870697E-2</c:v>
                </c:pt>
                <c:pt idx="1077">
                  <c:v>4.4739115983247799E-2</c:v>
                </c:pt>
                <c:pt idx="1078">
                  <c:v>4.2705032974481603E-2</c:v>
                </c:pt>
                <c:pt idx="1079">
                  <c:v>4.0825389325618702E-2</c:v>
                </c:pt>
                <c:pt idx="1080">
                  <c:v>3.8849961012601901E-2</c:v>
                </c:pt>
                <c:pt idx="1081">
                  <c:v>3.6526966840028798E-2</c:v>
                </c:pt>
                <c:pt idx="1082">
                  <c:v>3.4856218844652197E-2</c:v>
                </c:pt>
                <c:pt idx="1083">
                  <c:v>3.2750688493251801E-2</c:v>
                </c:pt>
                <c:pt idx="1084">
                  <c:v>3.07142548263073E-2</c:v>
                </c:pt>
                <c:pt idx="1085">
                  <c:v>2.8864677995443299E-2</c:v>
                </c:pt>
                <c:pt idx="1086">
                  <c:v>2.6825785636901901E-2</c:v>
                </c:pt>
                <c:pt idx="1087">
                  <c:v>2.4526501074433299E-2</c:v>
                </c:pt>
                <c:pt idx="1088">
                  <c:v>2.2869786247611001E-2</c:v>
                </c:pt>
                <c:pt idx="1089">
                  <c:v>2.0890820771455799E-2</c:v>
                </c:pt>
                <c:pt idx="1090">
                  <c:v>1.8800679594278301E-2</c:v>
                </c:pt>
                <c:pt idx="1091">
                  <c:v>1.6911558806896199E-2</c:v>
                </c:pt>
                <c:pt idx="1092">
                  <c:v>1.68380029499531E-2</c:v>
                </c:pt>
                <c:pt idx="1093">
                  <c:v>1.68380029499531E-2</c:v>
                </c:pt>
                <c:pt idx="1094">
                  <c:v>1.68380029499531E-2</c:v>
                </c:pt>
                <c:pt idx="1095">
                  <c:v>1.68380029499531E-2</c:v>
                </c:pt>
                <c:pt idx="1096">
                  <c:v>1.68380029499531E-2</c:v>
                </c:pt>
                <c:pt idx="1097">
                  <c:v>1.68380029499531E-2</c:v>
                </c:pt>
                <c:pt idx="1098">
                  <c:v>1.68380029499531E-2</c:v>
                </c:pt>
                <c:pt idx="1099">
                  <c:v>1.68380029499531E-2</c:v>
                </c:pt>
                <c:pt idx="1100">
                  <c:v>1.68380029499531E-2</c:v>
                </c:pt>
                <c:pt idx="1101">
                  <c:v>1.68380029499531E-2</c:v>
                </c:pt>
                <c:pt idx="1102">
                  <c:v>1.68380029499531E-2</c:v>
                </c:pt>
                <c:pt idx="1103">
                  <c:v>1.68380029499531E-2</c:v>
                </c:pt>
                <c:pt idx="1104">
                  <c:v>1.68380029499531E-2</c:v>
                </c:pt>
                <c:pt idx="1105">
                  <c:v>1.68380029499531E-2</c:v>
                </c:pt>
                <c:pt idx="1106">
                  <c:v>1.68380029499531E-2</c:v>
                </c:pt>
                <c:pt idx="1107">
                  <c:v>1.68380029499531E-2</c:v>
                </c:pt>
                <c:pt idx="1108">
                  <c:v>1.68380029499531E-2</c:v>
                </c:pt>
                <c:pt idx="1109">
                  <c:v>1.68380029499531E-2</c:v>
                </c:pt>
                <c:pt idx="1110">
                  <c:v>1.68380029499531E-2</c:v>
                </c:pt>
                <c:pt idx="1111">
                  <c:v>1.68380029499531E-2</c:v>
                </c:pt>
                <c:pt idx="1112">
                  <c:v>1.68380029499531E-2</c:v>
                </c:pt>
                <c:pt idx="1113">
                  <c:v>1.68380029499531E-2</c:v>
                </c:pt>
                <c:pt idx="1114">
                  <c:v>1.68380029499531E-2</c:v>
                </c:pt>
                <c:pt idx="1115">
                  <c:v>1.68380029499531E-2</c:v>
                </c:pt>
                <c:pt idx="1116">
                  <c:v>1.68380029499531E-2</c:v>
                </c:pt>
                <c:pt idx="1117">
                  <c:v>1.68380029499531E-2</c:v>
                </c:pt>
                <c:pt idx="1118">
                  <c:v>1.68380029499531E-2</c:v>
                </c:pt>
                <c:pt idx="1119">
                  <c:v>1.68380029499531E-2</c:v>
                </c:pt>
                <c:pt idx="1120">
                  <c:v>1.68380029499531E-2</c:v>
                </c:pt>
                <c:pt idx="1121">
                  <c:v>1.68380029499531E-2</c:v>
                </c:pt>
                <c:pt idx="1122">
                  <c:v>-4.5158926397561999E-2</c:v>
                </c:pt>
                <c:pt idx="1123">
                  <c:v>-4.7292586416006102E-2</c:v>
                </c:pt>
                <c:pt idx="1124">
                  <c:v>-4.9198124557733501E-2</c:v>
                </c:pt>
                <c:pt idx="1125">
                  <c:v>-5.0998333841562299E-2</c:v>
                </c:pt>
                <c:pt idx="1126">
                  <c:v>-5.3268536925315899E-2</c:v>
                </c:pt>
                <c:pt idx="1127">
                  <c:v>-5.5453289300203303E-2</c:v>
                </c:pt>
                <c:pt idx="1128">
                  <c:v>-5.7298060506582302E-2</c:v>
                </c:pt>
                <c:pt idx="1129">
                  <c:v>-5.9242490679025699E-2</c:v>
                </c:pt>
                <c:pt idx="1130">
                  <c:v>-6.1106517910957302E-2</c:v>
                </c:pt>
                <c:pt idx="1131">
                  <c:v>-6.2918886542320293E-2</c:v>
                </c:pt>
                <c:pt idx="1132">
                  <c:v>-6.5313391387462602E-2</c:v>
                </c:pt>
                <c:pt idx="1133">
                  <c:v>-6.7337788641452803E-2</c:v>
                </c:pt>
                <c:pt idx="1134">
                  <c:v>-6.9238178431987804E-2</c:v>
                </c:pt>
                <c:pt idx="1135">
                  <c:v>-7.11934268474579E-2</c:v>
                </c:pt>
                <c:pt idx="1136">
                  <c:v>-7.3093712329864502E-2</c:v>
                </c:pt>
                <c:pt idx="1137">
                  <c:v>-7.5352460145950304E-2</c:v>
                </c:pt>
                <c:pt idx="1138">
                  <c:v>-7.7219560742378193E-2</c:v>
                </c:pt>
                <c:pt idx="1139">
                  <c:v>-7.9063341021537795E-2</c:v>
                </c:pt>
                <c:pt idx="1140">
                  <c:v>-8.1335611641406999E-2</c:v>
                </c:pt>
                <c:pt idx="1141">
                  <c:v>-8.32619518041611E-2</c:v>
                </c:pt>
                <c:pt idx="1142">
                  <c:v>-8.5236348211765303E-2</c:v>
                </c:pt>
                <c:pt idx="1143">
                  <c:v>-8.7067767977714497E-2</c:v>
                </c:pt>
                <c:pt idx="1144">
                  <c:v>-8.9295305311679798E-2</c:v>
                </c:pt>
                <c:pt idx="1145">
                  <c:v>-9.1192729771137196E-2</c:v>
                </c:pt>
                <c:pt idx="1146">
                  <c:v>-9.3145862221717807E-2</c:v>
                </c:pt>
                <c:pt idx="1147">
                  <c:v>-9.5263414084911305E-2</c:v>
                </c:pt>
                <c:pt idx="1148">
                  <c:v>-9.73333269357681E-2</c:v>
                </c:pt>
                <c:pt idx="1149">
                  <c:v>-9.9391214549541501E-2</c:v>
                </c:pt>
                <c:pt idx="1150">
                  <c:v>-0.101078264415264</c:v>
                </c:pt>
                <c:pt idx="1151">
                  <c:v>-0.10340891033411</c:v>
                </c:pt>
                <c:pt idx="1152">
                  <c:v>-0.105345591902733</c:v>
                </c:pt>
                <c:pt idx="1153">
                  <c:v>-0.10725214332342101</c:v>
                </c:pt>
                <c:pt idx="1154">
                  <c:v>-0.109311461448669</c:v>
                </c:pt>
                <c:pt idx="1155">
                  <c:v>-0.111504673957825</c:v>
                </c:pt>
                <c:pt idx="1156">
                  <c:v>-0.11318677663803101</c:v>
                </c:pt>
                <c:pt idx="1157">
                  <c:v>-0.115188203752041</c:v>
                </c:pt>
                <c:pt idx="1158">
                  <c:v>-0.117352917790413</c:v>
                </c:pt>
                <c:pt idx="1159">
                  <c:v>-0.119274131953716</c:v>
                </c:pt>
                <c:pt idx="1160">
                  <c:v>-0.121183656156063</c:v>
                </c:pt>
                <c:pt idx="1161">
                  <c:v>-0.12335491925478</c:v>
                </c:pt>
                <c:pt idx="1162">
                  <c:v>-0.12529419362545</c:v>
                </c:pt>
                <c:pt idx="1163">
                  <c:v>-0.12717884778976399</c:v>
                </c:pt>
                <c:pt idx="1164">
                  <c:v>-0.12898626923561099</c:v>
                </c:pt>
                <c:pt idx="1165">
                  <c:v>-0.13133417069912001</c:v>
                </c:pt>
                <c:pt idx="1166">
                  <c:v>-0.13329009711742401</c:v>
                </c:pt>
                <c:pt idx="1167">
                  <c:v>-0.135186567902565</c:v>
                </c:pt>
                <c:pt idx="1168">
                  <c:v>-0.13729122281074499</c:v>
                </c:pt>
                <c:pt idx="1169">
                  <c:v>-0.13924303650855999</c:v>
                </c:pt>
                <c:pt idx="1170">
                  <c:v>-0.14141336083412201</c:v>
                </c:pt>
                <c:pt idx="1171">
                  <c:v>-0.143165484070778</c:v>
                </c:pt>
                <c:pt idx="1172">
                  <c:v>-0.14526873826980599</c:v>
                </c:pt>
                <c:pt idx="1173">
                  <c:v>-0.147384539246559</c:v>
                </c:pt>
                <c:pt idx="1174">
                  <c:v>-0.14933596551418299</c:v>
                </c:pt>
                <c:pt idx="1175">
                  <c:v>-0.151514247059822</c:v>
                </c:pt>
                <c:pt idx="1176">
                  <c:v>-0.15316604077816001</c:v>
                </c:pt>
                <c:pt idx="1177">
                  <c:v>-0.155244946479797</c:v>
                </c:pt>
                <c:pt idx="1178">
                  <c:v>-0.15740847587585399</c:v>
                </c:pt>
                <c:pt idx="1179">
                  <c:v>-0.15914528071880299</c:v>
                </c:pt>
                <c:pt idx="1180">
                  <c:v>-0.161443486809731</c:v>
                </c:pt>
                <c:pt idx="1181">
                  <c:v>-0.16328318417072299</c:v>
                </c:pt>
                <c:pt idx="1182">
                  <c:v>-0.16516976058483099</c:v>
                </c:pt>
                <c:pt idx="1183">
                  <c:v>-0.16718795895576499</c:v>
                </c:pt>
                <c:pt idx="1184">
                  <c:v>-0.16932864487171201</c:v>
                </c:pt>
                <c:pt idx="1185">
                  <c:v>-0.17133246362209301</c:v>
                </c:pt>
                <c:pt idx="1186">
                  <c:v>-0.173362120985985</c:v>
                </c:pt>
                <c:pt idx="1187">
                  <c:v>-0.17535799741745001</c:v>
                </c:pt>
                <c:pt idx="1188">
                  <c:v>-0.177214846014977</c:v>
                </c:pt>
                <c:pt idx="1189">
                  <c:v>-0.17935790121555301</c:v>
                </c:pt>
                <c:pt idx="1190">
                  <c:v>-0.18114416301250499</c:v>
                </c:pt>
                <c:pt idx="1191">
                  <c:v>-0.18329593539238001</c:v>
                </c:pt>
                <c:pt idx="1192">
                  <c:v>-0.18518082797527299</c:v>
                </c:pt>
                <c:pt idx="1193">
                  <c:v>-0.187272399663925</c:v>
                </c:pt>
                <c:pt idx="1194">
                  <c:v>-0.18946327269077301</c:v>
                </c:pt>
                <c:pt idx="1195">
                  <c:v>-0.19132205843925501</c:v>
                </c:pt>
                <c:pt idx="1196">
                  <c:v>-0.19343386590480799</c:v>
                </c:pt>
                <c:pt idx="1197">
                  <c:v>-0.195225030183792</c:v>
                </c:pt>
                <c:pt idx="1198">
                  <c:v>-0.19734662771225001</c:v>
                </c:pt>
                <c:pt idx="1199">
                  <c:v>-0.19937147200107599</c:v>
                </c:pt>
                <c:pt idx="1200">
                  <c:v>-0.201406896114349</c:v>
                </c:pt>
                <c:pt idx="1201">
                  <c:v>-0.20334020256996199</c:v>
                </c:pt>
                <c:pt idx="1202">
                  <c:v>-0.20559521019458801</c:v>
                </c:pt>
                <c:pt idx="1203">
                  <c:v>-0.207398056983948</c:v>
                </c:pt>
                <c:pt idx="1204">
                  <c:v>-0.20935562252998399</c:v>
                </c:pt>
                <c:pt idx="1205">
                  <c:v>-0.21140356361866</c:v>
                </c:pt>
                <c:pt idx="1206">
                  <c:v>-0.21359510719776201</c:v>
                </c:pt>
                <c:pt idx="1207">
                  <c:v>-0.215476229786873</c:v>
                </c:pt>
                <c:pt idx="1208">
                  <c:v>-0.21728537976741799</c:v>
                </c:pt>
                <c:pt idx="1209">
                  <c:v>-0.21947740018367801</c:v>
                </c:pt>
                <c:pt idx="1210">
                  <c:v>-0.221449315547943</c:v>
                </c:pt>
                <c:pt idx="1211">
                  <c:v>-0.22348839044570901</c:v>
                </c:pt>
                <c:pt idx="1212">
                  <c:v>-0.22540606558322901</c:v>
                </c:pt>
                <c:pt idx="1213">
                  <c:v>-0.22756488621234899</c:v>
                </c:pt>
                <c:pt idx="1214">
                  <c:v>-0.22937047481536901</c:v>
                </c:pt>
                <c:pt idx="1215">
                  <c:v>-0.23103298246860501</c:v>
                </c:pt>
                <c:pt idx="1216">
                  <c:v>-0.23336219787597701</c:v>
                </c:pt>
                <c:pt idx="1217">
                  <c:v>-0.23525489866733601</c:v>
                </c:pt>
                <c:pt idx="1218">
                  <c:v>-0.237376824021339</c:v>
                </c:pt>
                <c:pt idx="1219">
                  <c:v>-0.23913866281509399</c:v>
                </c:pt>
                <c:pt idx="1220">
                  <c:v>-0.238944217562675</c:v>
                </c:pt>
                <c:pt idx="1221">
                  <c:v>-0.23684012889862099</c:v>
                </c:pt>
                <c:pt idx="1222">
                  <c:v>-0.234902769327164</c:v>
                </c:pt>
                <c:pt idx="1223">
                  <c:v>-0.23281355202198001</c:v>
                </c:pt>
                <c:pt idx="1224">
                  <c:v>-0.23082889616489399</c:v>
                </c:pt>
                <c:pt idx="1225">
                  <c:v>-0.228620454668999</c:v>
                </c:pt>
                <c:pt idx="1226">
                  <c:v>-0.22774270176887501</c:v>
                </c:pt>
                <c:pt idx="1227">
                  <c:v>-0.22774270176887501</c:v>
                </c:pt>
                <c:pt idx="1228">
                  <c:v>-0.22774270176887501</c:v>
                </c:pt>
                <c:pt idx="1229">
                  <c:v>-0.22774270176887501</c:v>
                </c:pt>
                <c:pt idx="1230">
                  <c:v>-0.22774270176887501</c:v>
                </c:pt>
                <c:pt idx="1231">
                  <c:v>-0.22774270176887501</c:v>
                </c:pt>
                <c:pt idx="1232">
                  <c:v>-0.22774270176887501</c:v>
                </c:pt>
                <c:pt idx="1233">
                  <c:v>-0.22774270176887501</c:v>
                </c:pt>
                <c:pt idx="1234">
                  <c:v>-0.22774270176887501</c:v>
                </c:pt>
                <c:pt idx="1235">
                  <c:v>-0.22774270176887501</c:v>
                </c:pt>
                <c:pt idx="1236">
                  <c:v>-0.22774270176887501</c:v>
                </c:pt>
                <c:pt idx="1237">
                  <c:v>-0.22774270176887501</c:v>
                </c:pt>
                <c:pt idx="1238">
                  <c:v>-0.22774270176887501</c:v>
                </c:pt>
                <c:pt idx="1239">
                  <c:v>-0.22774270176887501</c:v>
                </c:pt>
                <c:pt idx="1240">
                  <c:v>-0.22774270176887501</c:v>
                </c:pt>
                <c:pt idx="1241">
                  <c:v>-0.22774270176887501</c:v>
                </c:pt>
                <c:pt idx="1242">
                  <c:v>-0.22774270176887501</c:v>
                </c:pt>
                <c:pt idx="1243">
                  <c:v>-0.22774270176887501</c:v>
                </c:pt>
                <c:pt idx="1244">
                  <c:v>-0.22774270176887501</c:v>
                </c:pt>
                <c:pt idx="1245">
                  <c:v>-0.22774270176887501</c:v>
                </c:pt>
                <c:pt idx="1246">
                  <c:v>-0.22774270176887501</c:v>
                </c:pt>
                <c:pt idx="1247">
                  <c:v>-0.22774270176887501</c:v>
                </c:pt>
                <c:pt idx="1248">
                  <c:v>-0.22774270176887501</c:v>
                </c:pt>
                <c:pt idx="1249">
                  <c:v>-0.22774270176887501</c:v>
                </c:pt>
                <c:pt idx="1250">
                  <c:v>-0.22774270176887501</c:v>
                </c:pt>
                <c:pt idx="1251">
                  <c:v>-0.22774270176887501</c:v>
                </c:pt>
                <c:pt idx="1252">
                  <c:v>-0.22774270176887501</c:v>
                </c:pt>
                <c:pt idx="1253">
                  <c:v>-0.22774270176887501</c:v>
                </c:pt>
                <c:pt idx="1254">
                  <c:v>-0.22774270176887501</c:v>
                </c:pt>
                <c:pt idx="1255">
                  <c:v>-0.22774270176887501</c:v>
                </c:pt>
                <c:pt idx="1256">
                  <c:v>-0.22774270176887501</c:v>
                </c:pt>
                <c:pt idx="1257">
                  <c:v>-0.22774270176887501</c:v>
                </c:pt>
                <c:pt idx="1258">
                  <c:v>-0.22774270176887501</c:v>
                </c:pt>
                <c:pt idx="1259">
                  <c:v>-0.22774270176887501</c:v>
                </c:pt>
                <c:pt idx="1260">
                  <c:v>-0.22774270176887501</c:v>
                </c:pt>
                <c:pt idx="1261">
                  <c:v>-0.22774270176887501</c:v>
                </c:pt>
                <c:pt idx="1262">
                  <c:v>-0.22774270176887501</c:v>
                </c:pt>
                <c:pt idx="1263">
                  <c:v>-0.22774270176887501</c:v>
                </c:pt>
                <c:pt idx="1264">
                  <c:v>-0.22774270176887501</c:v>
                </c:pt>
                <c:pt idx="1265">
                  <c:v>-0.22774270176887501</c:v>
                </c:pt>
                <c:pt idx="1266">
                  <c:v>-0.22774270176887501</c:v>
                </c:pt>
                <c:pt idx="1267">
                  <c:v>-0.22774270176887501</c:v>
                </c:pt>
                <c:pt idx="1268">
                  <c:v>-0.22774270176887501</c:v>
                </c:pt>
                <c:pt idx="1269">
                  <c:v>-0.22774270176887501</c:v>
                </c:pt>
                <c:pt idx="1270">
                  <c:v>-0.22774270176887501</c:v>
                </c:pt>
                <c:pt idx="1271">
                  <c:v>-0.22774270176887501</c:v>
                </c:pt>
                <c:pt idx="1272">
                  <c:v>-0.22774270176887501</c:v>
                </c:pt>
                <c:pt idx="1273">
                  <c:v>-0.22774270176887501</c:v>
                </c:pt>
                <c:pt idx="1274">
                  <c:v>-0.22774270176887501</c:v>
                </c:pt>
                <c:pt idx="1275">
                  <c:v>-0.22774270176887501</c:v>
                </c:pt>
                <c:pt idx="1276">
                  <c:v>-0.22774270176887501</c:v>
                </c:pt>
                <c:pt idx="1277">
                  <c:v>-0.22774270176887501</c:v>
                </c:pt>
                <c:pt idx="1278">
                  <c:v>-0.22774270176887501</c:v>
                </c:pt>
                <c:pt idx="1279">
                  <c:v>-0.22774270176887501</c:v>
                </c:pt>
                <c:pt idx="1280">
                  <c:v>-0.22774270176887501</c:v>
                </c:pt>
                <c:pt idx="1281">
                  <c:v>-0.22774270176887501</c:v>
                </c:pt>
                <c:pt idx="1282">
                  <c:v>-0.22774270176887501</c:v>
                </c:pt>
                <c:pt idx="1283">
                  <c:v>-0.22774270176887501</c:v>
                </c:pt>
                <c:pt idx="1284">
                  <c:v>-0.22774270176887501</c:v>
                </c:pt>
                <c:pt idx="1285">
                  <c:v>-0.22774270176887501</c:v>
                </c:pt>
                <c:pt idx="1286">
                  <c:v>-0.22774270176887501</c:v>
                </c:pt>
                <c:pt idx="1287">
                  <c:v>-0.104500271379948</c:v>
                </c:pt>
                <c:pt idx="1288">
                  <c:v>-0.10257004946470299</c:v>
                </c:pt>
                <c:pt idx="1289">
                  <c:v>-0.100752636790276</c:v>
                </c:pt>
                <c:pt idx="1290">
                  <c:v>-9.8582960665225997E-2</c:v>
                </c:pt>
                <c:pt idx="1291">
                  <c:v>-9.6566572785377502E-2</c:v>
                </c:pt>
                <c:pt idx="1292">
                  <c:v>-9.4345390796661405E-2</c:v>
                </c:pt>
                <c:pt idx="1293">
                  <c:v>-9.2507496476173401E-2</c:v>
                </c:pt>
                <c:pt idx="1294">
                  <c:v>-9.0542934834957095E-2</c:v>
                </c:pt>
                <c:pt idx="1295">
                  <c:v>-8.8376753032207503E-2</c:v>
                </c:pt>
                <c:pt idx="1296">
                  <c:v>-8.6675591766834301E-2</c:v>
                </c:pt>
                <c:pt idx="1297">
                  <c:v>-8.4559217095375103E-2</c:v>
                </c:pt>
                <c:pt idx="1298">
                  <c:v>-8.2318693399429294E-2</c:v>
                </c:pt>
                <c:pt idx="1299">
                  <c:v>-8.0603040754795102E-2</c:v>
                </c:pt>
                <c:pt idx="1300">
                  <c:v>-7.8246183693408994E-2</c:v>
                </c:pt>
                <c:pt idx="1301">
                  <c:v>-7.6344870030880002E-2</c:v>
                </c:pt>
                <c:pt idx="1302">
                  <c:v>-7.4348747730255099E-2</c:v>
                </c:pt>
                <c:pt idx="1303">
                  <c:v>-7.2403863072395297E-2</c:v>
                </c:pt>
                <c:pt idx="1304">
                  <c:v>-7.0289388298988301E-2</c:v>
                </c:pt>
                <c:pt idx="1305">
                  <c:v>-6.8705357611179393E-2</c:v>
                </c:pt>
                <c:pt idx="1306">
                  <c:v>-6.6595248878002195E-2</c:v>
                </c:pt>
                <c:pt idx="1307">
                  <c:v>-6.4375869929790497E-2</c:v>
                </c:pt>
                <c:pt idx="1308">
                  <c:v>-6.2677606940269498E-2</c:v>
                </c:pt>
                <c:pt idx="1309">
                  <c:v>-6.0619566589593901E-2</c:v>
                </c:pt>
                <c:pt idx="1310">
                  <c:v>-5.8335054665803902E-2</c:v>
                </c:pt>
                <c:pt idx="1311">
                  <c:v>-5.6276995688676799E-2</c:v>
                </c:pt>
                <c:pt idx="1312">
                  <c:v>-5.4512493312358898E-2</c:v>
                </c:pt>
                <c:pt idx="1313">
                  <c:v>-5.2844282239675501E-2</c:v>
                </c:pt>
                <c:pt idx="1314">
                  <c:v>-5.0792463123798398E-2</c:v>
                </c:pt>
                <c:pt idx="1315">
                  <c:v>-4.8536054790020003E-2</c:v>
                </c:pt>
                <c:pt idx="1316">
                  <c:v>-4.63078618049622E-2</c:v>
                </c:pt>
                <c:pt idx="1317">
                  <c:v>-4.4746521860361099E-2</c:v>
                </c:pt>
                <c:pt idx="1318">
                  <c:v>-4.2190644890070003E-2</c:v>
                </c:pt>
                <c:pt idx="1319">
                  <c:v>-4.0503118187189102E-2</c:v>
                </c:pt>
                <c:pt idx="1320">
                  <c:v>-3.8385242223739603E-2</c:v>
                </c:pt>
                <c:pt idx="1321">
                  <c:v>-3.6301054060459102E-2</c:v>
                </c:pt>
                <c:pt idx="1322">
                  <c:v>-3.4579578787088401E-2</c:v>
                </c:pt>
                <c:pt idx="1323">
                  <c:v>-3.2748937606811503E-2</c:v>
                </c:pt>
                <c:pt idx="1324">
                  <c:v>-3.0522180721163701E-2</c:v>
                </c:pt>
                <c:pt idx="1325">
                  <c:v>-2.87133157253265E-2</c:v>
                </c:pt>
                <c:pt idx="1326">
                  <c:v>-2.6342459022998799E-2</c:v>
                </c:pt>
                <c:pt idx="1327">
                  <c:v>-2.45257299393415E-2</c:v>
                </c:pt>
                <c:pt idx="1328">
                  <c:v>-2.28035170584917E-2</c:v>
                </c:pt>
                <c:pt idx="1329">
                  <c:v>-2.0906865596771199E-2</c:v>
                </c:pt>
                <c:pt idx="1330">
                  <c:v>-1.8691981211304699E-2</c:v>
                </c:pt>
                <c:pt idx="1331">
                  <c:v>-1.6586799174547199E-2</c:v>
                </c:pt>
                <c:pt idx="1332">
                  <c:v>-1.46758584305644E-2</c:v>
                </c:pt>
                <c:pt idx="1333">
                  <c:v>-1.23553993180394E-2</c:v>
                </c:pt>
                <c:pt idx="1334">
                  <c:v>-1.05211809277534E-2</c:v>
                </c:pt>
                <c:pt idx="1335">
                  <c:v>-8.6630592122674006E-3</c:v>
                </c:pt>
                <c:pt idx="1336">
                  <c:v>-6.5074856393039201E-3</c:v>
                </c:pt>
                <c:pt idx="1337">
                  <c:v>-4.3769744224846398E-3</c:v>
                </c:pt>
                <c:pt idx="1338">
                  <c:v>-2.61676241643727E-3</c:v>
                </c:pt>
                <c:pt idx="1339">
                  <c:v>-5.6570081505924496E-4</c:v>
                </c:pt>
                <c:pt idx="1340">
                  <c:v>1.4511885819956699E-3</c:v>
                </c:pt>
                <c:pt idx="1341">
                  <c:v>3.7942358758300499E-3</c:v>
                </c:pt>
                <c:pt idx="1342">
                  <c:v>5.2170283161103699E-3</c:v>
                </c:pt>
                <c:pt idx="1343">
                  <c:v>7.4695879593491598E-3</c:v>
                </c:pt>
                <c:pt idx="1344">
                  <c:v>9.6273357048630697E-3</c:v>
                </c:pt>
                <c:pt idx="1345">
                  <c:v>1.17921158671379E-2</c:v>
                </c:pt>
                <c:pt idx="1346">
                  <c:v>1.3141893781721601E-2</c:v>
                </c:pt>
                <c:pt idx="1347">
                  <c:v>1.5451082028448601E-2</c:v>
                </c:pt>
                <c:pt idx="1348">
                  <c:v>1.79050024598837E-2</c:v>
                </c:pt>
                <c:pt idx="1349">
                  <c:v>1.9573230296373399E-2</c:v>
                </c:pt>
                <c:pt idx="1350">
                  <c:v>2.1479239687323601E-2</c:v>
                </c:pt>
                <c:pt idx="1351">
                  <c:v>2.3524498566985099E-2</c:v>
                </c:pt>
                <c:pt idx="1352">
                  <c:v>2.5887463241815602E-2</c:v>
                </c:pt>
                <c:pt idx="1353">
                  <c:v>2.77137868106365E-2</c:v>
                </c:pt>
                <c:pt idx="1354">
                  <c:v>2.97139603644609E-2</c:v>
                </c:pt>
                <c:pt idx="1355">
                  <c:v>3.1437300145626103E-2</c:v>
                </c:pt>
                <c:pt idx="1356">
                  <c:v>3.3484753221273401E-2</c:v>
                </c:pt>
                <c:pt idx="1357">
                  <c:v>3.54276187717915E-2</c:v>
                </c:pt>
                <c:pt idx="1358">
                  <c:v>3.7395767867565197E-2</c:v>
                </c:pt>
                <c:pt idx="1359">
                  <c:v>3.9446394890546799E-2</c:v>
                </c:pt>
                <c:pt idx="1360">
                  <c:v>4.16537635028362E-2</c:v>
                </c:pt>
                <c:pt idx="1361">
                  <c:v>4.39632348716259E-2</c:v>
                </c:pt>
                <c:pt idx="1362">
                  <c:v>4.53622676432133E-2</c:v>
                </c:pt>
                <c:pt idx="1363">
                  <c:v>4.7652222216129303E-2</c:v>
                </c:pt>
                <c:pt idx="1364">
                  <c:v>4.9501255154609701E-2</c:v>
                </c:pt>
                <c:pt idx="1365">
                  <c:v>5.16776256263256E-2</c:v>
                </c:pt>
                <c:pt idx="1366">
                  <c:v>5.3489770740270601E-2</c:v>
                </c:pt>
                <c:pt idx="1367">
                  <c:v>5.57913035154343E-2</c:v>
                </c:pt>
                <c:pt idx="1368">
                  <c:v>5.7769268751144402E-2</c:v>
                </c:pt>
                <c:pt idx="1369">
                  <c:v>5.9906385838985401E-2</c:v>
                </c:pt>
                <c:pt idx="1370">
                  <c:v>6.16880506277084E-2</c:v>
                </c:pt>
                <c:pt idx="1371">
                  <c:v>6.3806504011154203E-2</c:v>
                </c:pt>
                <c:pt idx="1372">
                  <c:v>6.5746858716011006E-2</c:v>
                </c:pt>
                <c:pt idx="1373">
                  <c:v>6.7727707326412201E-2</c:v>
                </c:pt>
                <c:pt idx="1374">
                  <c:v>6.9779098033905002E-2</c:v>
                </c:pt>
                <c:pt idx="1375">
                  <c:v>7.1569681167602497E-2</c:v>
                </c:pt>
                <c:pt idx="1376">
                  <c:v>7.37935081124306E-2</c:v>
                </c:pt>
                <c:pt idx="1377">
                  <c:v>7.5311377644538893E-2</c:v>
                </c:pt>
                <c:pt idx="1378">
                  <c:v>7.5311377644538893E-2</c:v>
                </c:pt>
                <c:pt idx="1379">
                  <c:v>7.5311377644538893E-2</c:v>
                </c:pt>
                <c:pt idx="1380">
                  <c:v>7.5311377644538893E-2</c:v>
                </c:pt>
                <c:pt idx="1381">
                  <c:v>7.5311377644538893E-2</c:v>
                </c:pt>
                <c:pt idx="1382">
                  <c:v>7.5311377644538893E-2</c:v>
                </c:pt>
                <c:pt idx="1383">
                  <c:v>7.5311377644538893E-2</c:v>
                </c:pt>
                <c:pt idx="1384">
                  <c:v>7.5311377644538893E-2</c:v>
                </c:pt>
                <c:pt idx="1385">
                  <c:v>7.5311377644538893E-2</c:v>
                </c:pt>
                <c:pt idx="1386">
                  <c:v>7.5311377644538893E-2</c:v>
                </c:pt>
                <c:pt idx="1387">
                  <c:v>7.5311377644538893E-2</c:v>
                </c:pt>
                <c:pt idx="1388">
                  <c:v>7.5311377644538893E-2</c:v>
                </c:pt>
                <c:pt idx="1389">
                  <c:v>7.5311377644538893E-2</c:v>
                </c:pt>
                <c:pt idx="1390">
                  <c:v>7.5311377644538893E-2</c:v>
                </c:pt>
                <c:pt idx="1391">
                  <c:v>7.5311377644538893E-2</c:v>
                </c:pt>
                <c:pt idx="1392">
                  <c:v>7.5311377644538893E-2</c:v>
                </c:pt>
                <c:pt idx="1393">
                  <c:v>7.5311377644538893E-2</c:v>
                </c:pt>
                <c:pt idx="1394">
                  <c:v>7.5311377644538893E-2</c:v>
                </c:pt>
                <c:pt idx="1395">
                  <c:v>7.5311377644538893E-2</c:v>
                </c:pt>
                <c:pt idx="1396">
                  <c:v>7.5311377644538893E-2</c:v>
                </c:pt>
                <c:pt idx="1397">
                  <c:v>7.5311377644538893E-2</c:v>
                </c:pt>
                <c:pt idx="1398">
                  <c:v>7.5311377644538893E-2</c:v>
                </c:pt>
                <c:pt idx="1399">
                  <c:v>7.5311377644538893E-2</c:v>
                </c:pt>
                <c:pt idx="1400">
                  <c:v>7.5311377644538893E-2</c:v>
                </c:pt>
                <c:pt idx="1401">
                  <c:v>7.5311377644538893E-2</c:v>
                </c:pt>
                <c:pt idx="1402">
                  <c:v>7.5311377644538893E-2</c:v>
                </c:pt>
                <c:pt idx="1403">
                  <c:v>7.5311377644538893E-2</c:v>
                </c:pt>
                <c:pt idx="1404">
                  <c:v>7.5311377644538893E-2</c:v>
                </c:pt>
                <c:pt idx="1405">
                  <c:v>7.5311377644538893E-2</c:v>
                </c:pt>
                <c:pt idx="1406">
                  <c:v>7.5311377644538893E-2</c:v>
                </c:pt>
                <c:pt idx="1407">
                  <c:v>7.5311377644538893E-2</c:v>
                </c:pt>
                <c:pt idx="1408">
                  <c:v>0.13778880238533001</c:v>
                </c:pt>
                <c:pt idx="1409">
                  <c:v>0.14006339013576499</c:v>
                </c:pt>
                <c:pt idx="1410">
                  <c:v>0.141737401485443</c:v>
                </c:pt>
                <c:pt idx="1411">
                  <c:v>0.14376817643642401</c:v>
                </c:pt>
                <c:pt idx="1412">
                  <c:v>0.14587318897247301</c:v>
                </c:pt>
                <c:pt idx="1413">
                  <c:v>0.14780613780021701</c:v>
                </c:pt>
                <c:pt idx="1414">
                  <c:v>0.149864077568054</c:v>
                </c:pt>
                <c:pt idx="1415">
                  <c:v>0.15151104331016499</c:v>
                </c:pt>
                <c:pt idx="1416">
                  <c:v>0.15381650626659399</c:v>
                </c:pt>
                <c:pt idx="1417">
                  <c:v>0.15578973293304399</c:v>
                </c:pt>
                <c:pt idx="1418">
                  <c:v>0.15790368616580999</c:v>
                </c:pt>
                <c:pt idx="1419">
                  <c:v>0.159997403621674</c:v>
                </c:pt>
                <c:pt idx="1420">
                  <c:v>0.16241317987442</c:v>
                </c:pt>
                <c:pt idx="1421">
                  <c:v>0.16419751942157701</c:v>
                </c:pt>
                <c:pt idx="1422">
                  <c:v>0.166513726115227</c:v>
                </c:pt>
                <c:pt idx="1423">
                  <c:v>0.168149664998055</c:v>
                </c:pt>
                <c:pt idx="1424">
                  <c:v>0.170358225703239</c:v>
                </c:pt>
                <c:pt idx="1425">
                  <c:v>0.172271773219109</c:v>
                </c:pt>
                <c:pt idx="1426">
                  <c:v>0.17400170862674699</c:v>
                </c:pt>
                <c:pt idx="1427">
                  <c:v>0.17581434547901201</c:v>
                </c:pt>
                <c:pt idx="1428">
                  <c:v>0.17807655036449399</c:v>
                </c:pt>
                <c:pt idx="1429">
                  <c:v>0.17994450032711001</c:v>
                </c:pt>
                <c:pt idx="1430">
                  <c:v>0.182031765580177</c:v>
                </c:pt>
                <c:pt idx="1431">
                  <c:v>0.18382650613784801</c:v>
                </c:pt>
                <c:pt idx="1432">
                  <c:v>0.18581011891365101</c:v>
                </c:pt>
                <c:pt idx="1433">
                  <c:v>0.18794997036457101</c:v>
                </c:pt>
                <c:pt idx="1434">
                  <c:v>0.18968094885349299</c:v>
                </c:pt>
                <c:pt idx="1435">
                  <c:v>0.19167558848857899</c:v>
                </c:pt>
                <c:pt idx="1436">
                  <c:v>0.193586215376854</c:v>
                </c:pt>
                <c:pt idx="1437">
                  <c:v>0.195655226707458</c:v>
                </c:pt>
                <c:pt idx="1438">
                  <c:v>0.197648525238037</c:v>
                </c:pt>
                <c:pt idx="1439">
                  <c:v>0.19971327483654</c:v>
                </c:pt>
              </c:numCache>
            </c:numRef>
          </c:xVal>
          <c:yVal>
            <c:numRef>
              <c:f>実験②!$B$3:$B$1442</c:f>
              <c:numCache>
                <c:formatCode>General</c:formatCode>
                <c:ptCount val="1440"/>
                <c:pt idx="0">
                  <c:v>-1.6953866183757799E-4</c:v>
                </c:pt>
                <c:pt idx="1">
                  <c:v>-1.3194809854030599E-4</c:v>
                </c:pt>
                <c:pt idx="2">
                  <c:v>-1.16560660302639E-4</c:v>
                </c:pt>
                <c:pt idx="3">
                  <c:v>-1.06149479746819E-4</c:v>
                </c:pt>
                <c:pt idx="4" formatCode="0.00E+00">
                  <c:v>-9.8968639969825701E-5</c:v>
                </c:pt>
                <c:pt idx="5" formatCode="0.00E+00">
                  <c:v>-9.2176310718059497E-5</c:v>
                </c:pt>
                <c:pt idx="6" formatCode="0.00E+00">
                  <c:v>-8.6949534714221994E-5</c:v>
                </c:pt>
                <c:pt idx="7" formatCode="0.00E+00">
                  <c:v>-8.1893935799598697E-5</c:v>
                </c:pt>
                <c:pt idx="8" formatCode="0.00E+00">
                  <c:v>-8.0003909766673996E-5</c:v>
                </c:pt>
                <c:pt idx="9" formatCode="0.00E+00">
                  <c:v>-8.0003909766673996E-5</c:v>
                </c:pt>
                <c:pt idx="10" formatCode="0.00E+00">
                  <c:v>-8.0003909766673996E-5</c:v>
                </c:pt>
                <c:pt idx="11" formatCode="0.00E+00">
                  <c:v>-8.0003909766673996E-5</c:v>
                </c:pt>
                <c:pt idx="12" formatCode="0.00E+00">
                  <c:v>-8.0003909766673996E-5</c:v>
                </c:pt>
                <c:pt idx="13" formatCode="0.00E+00">
                  <c:v>-8.0003909766673996E-5</c:v>
                </c:pt>
                <c:pt idx="14" formatCode="0.00E+00">
                  <c:v>-8.0003909766673996E-5</c:v>
                </c:pt>
                <c:pt idx="15" formatCode="0.00E+00">
                  <c:v>-8.0003909766673996E-5</c:v>
                </c:pt>
                <c:pt idx="16" formatCode="0.00E+00">
                  <c:v>-8.0003909766673996E-5</c:v>
                </c:pt>
                <c:pt idx="17" formatCode="0.00E+00">
                  <c:v>-8.0003909766673996E-5</c:v>
                </c:pt>
                <c:pt idx="18" formatCode="0.00E+00">
                  <c:v>-8.0003909766673996E-5</c:v>
                </c:pt>
                <c:pt idx="19" formatCode="0.00E+00">
                  <c:v>-8.0003909766673996E-5</c:v>
                </c:pt>
                <c:pt idx="20" formatCode="0.00E+00">
                  <c:v>-8.0003909766673996E-5</c:v>
                </c:pt>
                <c:pt idx="21" formatCode="0.00E+00">
                  <c:v>-8.0003909766673996E-5</c:v>
                </c:pt>
                <c:pt idx="22" formatCode="0.00E+00">
                  <c:v>-8.0003909766673996E-5</c:v>
                </c:pt>
                <c:pt idx="23" formatCode="0.00E+00">
                  <c:v>-8.0003909766673996E-5</c:v>
                </c:pt>
                <c:pt idx="24" formatCode="0.00E+00">
                  <c:v>-8.0003909766673996E-5</c:v>
                </c:pt>
                <c:pt idx="25" formatCode="0.00E+00">
                  <c:v>-8.0003909766673996E-5</c:v>
                </c:pt>
                <c:pt idx="26" formatCode="0.00E+00">
                  <c:v>-8.0003909766673996E-5</c:v>
                </c:pt>
                <c:pt idx="27" formatCode="0.00E+00">
                  <c:v>-8.0003909766673996E-5</c:v>
                </c:pt>
                <c:pt idx="28" formatCode="0.00E+00">
                  <c:v>-8.0003909766673996E-5</c:v>
                </c:pt>
                <c:pt idx="29" formatCode="0.00E+00">
                  <c:v>-8.0003909766673996E-5</c:v>
                </c:pt>
                <c:pt idx="30" formatCode="0.00E+00">
                  <c:v>-8.0003909766673996E-5</c:v>
                </c:pt>
                <c:pt idx="31" formatCode="0.00E+00">
                  <c:v>-8.0003909766673996E-5</c:v>
                </c:pt>
                <c:pt idx="32" formatCode="0.00E+00">
                  <c:v>-8.0003909766673996E-5</c:v>
                </c:pt>
                <c:pt idx="33" formatCode="0.00E+00">
                  <c:v>-8.0003909766673996E-5</c:v>
                </c:pt>
                <c:pt idx="34" formatCode="0.00E+00">
                  <c:v>-8.0003909766673996E-5</c:v>
                </c:pt>
                <c:pt idx="35" formatCode="0.00E+00">
                  <c:v>-8.0003909766673996E-5</c:v>
                </c:pt>
                <c:pt idx="36" formatCode="0.00E+00">
                  <c:v>-8.0003909766673996E-5</c:v>
                </c:pt>
                <c:pt idx="37" formatCode="0.00E+00">
                  <c:v>-8.0003909766673996E-5</c:v>
                </c:pt>
                <c:pt idx="38" formatCode="0.00E+00">
                  <c:v>-8.0003909766673996E-5</c:v>
                </c:pt>
                <c:pt idx="39" formatCode="0.00E+00">
                  <c:v>-2.5068290531635301E-5</c:v>
                </c:pt>
                <c:pt idx="40" formatCode="0.00E+00">
                  <c:v>-2.4321146309375802E-5</c:v>
                </c:pt>
                <c:pt idx="41" formatCode="0.00E+00">
                  <c:v>-2.3350365459918999E-5</c:v>
                </c:pt>
                <c:pt idx="42" formatCode="0.00E+00">
                  <c:v>-2.2602660581469501E-5</c:v>
                </c:pt>
                <c:pt idx="43" formatCode="0.00E+00">
                  <c:v>-2.1607087925076499E-5</c:v>
                </c:pt>
                <c:pt idx="44" formatCode="0.00E+00">
                  <c:v>-2.11252011358738E-5</c:v>
                </c:pt>
                <c:pt idx="45" formatCode="0.00E+00">
                  <c:v>-2.02000681310892E-5</c:v>
                </c:pt>
                <c:pt idx="46" formatCode="0.00E+00">
                  <c:v>-1.9485251978039698E-5</c:v>
                </c:pt>
                <c:pt idx="47" formatCode="0.00E+00">
                  <c:v>-1.8535202369093899E-5</c:v>
                </c:pt>
                <c:pt idx="48" formatCode="0.00E+00">
                  <c:v>-1.79564096033573E-5</c:v>
                </c:pt>
                <c:pt idx="49" formatCode="0.00E+00">
                  <c:v>-1.7323046922683698E-5</c:v>
                </c:pt>
                <c:pt idx="50" formatCode="0.00E+00">
                  <c:v>-1.64102520793676E-5</c:v>
                </c:pt>
                <c:pt idx="51" formatCode="0.00E+00">
                  <c:v>-1.5881439670920401E-5</c:v>
                </c:pt>
                <c:pt idx="52" formatCode="0.00E+00">
                  <c:v>-1.54492286965251E-5</c:v>
                </c:pt>
                <c:pt idx="53" formatCode="0.00E+00">
                  <c:v>-1.4389463700354101E-5</c:v>
                </c:pt>
                <c:pt idx="54" formatCode="0.00E+00">
                  <c:v>-1.4095075428485901E-5</c:v>
                </c:pt>
                <c:pt idx="55" formatCode="0.00E+00">
                  <c:v>-1.3215327635407401E-5</c:v>
                </c:pt>
                <c:pt idx="56" formatCode="0.00E+00">
                  <c:v>-1.27460658550262E-5</c:v>
                </c:pt>
                <c:pt idx="57" formatCode="0.00E+00">
                  <c:v>-1.19143621996045E-5</c:v>
                </c:pt>
                <c:pt idx="58" formatCode="0.00E+00">
                  <c:v>-1.14182904362679E-5</c:v>
                </c:pt>
                <c:pt idx="59" formatCode="0.00E+00">
                  <c:v>-1.08411153778434E-5</c:v>
                </c:pt>
                <c:pt idx="60" formatCode="0.00E+00">
                  <c:v>-1.0401071049272999E-5</c:v>
                </c:pt>
                <c:pt idx="61" formatCode="0.00E+00">
                  <c:v>-9.66478418558836E-6</c:v>
                </c:pt>
                <c:pt idx="62" formatCode="0.00E+00">
                  <c:v>-9.1990474611520801E-6</c:v>
                </c:pt>
                <c:pt idx="63" formatCode="0.00E+00">
                  <c:v>-8.4503982216119803E-6</c:v>
                </c:pt>
                <c:pt idx="64" formatCode="0.00E+00">
                  <c:v>-7.8867487609386396E-6</c:v>
                </c:pt>
                <c:pt idx="65" formatCode="0.00E+00">
                  <c:v>-7.2121601551771202E-6</c:v>
                </c:pt>
                <c:pt idx="66" formatCode="0.00E+00">
                  <c:v>-6.9838869385421299E-6</c:v>
                </c:pt>
                <c:pt idx="67" formatCode="0.00E+00">
                  <c:v>-6.2539507634937804E-6</c:v>
                </c:pt>
                <c:pt idx="68" formatCode="0.00E+00">
                  <c:v>-6.0435980558395404E-6</c:v>
                </c:pt>
                <c:pt idx="69" formatCode="0.00E+00">
                  <c:v>-4.9914391711354296E-6</c:v>
                </c:pt>
                <c:pt idx="70" formatCode="0.00E+00">
                  <c:v>-4.6893991529941599E-6</c:v>
                </c:pt>
                <c:pt idx="71" formatCode="0.00E+00">
                  <c:v>-4.0534790605306603E-6</c:v>
                </c:pt>
                <c:pt idx="72" formatCode="0.00E+00">
                  <c:v>-3.7345348391681901E-6</c:v>
                </c:pt>
                <c:pt idx="73" formatCode="0.00E+00">
                  <c:v>-2.7211215347051601E-6</c:v>
                </c:pt>
                <c:pt idx="74" formatCode="0.00E+00">
                  <c:v>-2.6955974753946101E-6</c:v>
                </c:pt>
                <c:pt idx="75" formatCode="0.00E+00">
                  <c:v>-1.89031765330583E-6</c:v>
                </c:pt>
                <c:pt idx="76" formatCode="0.00E+00">
                  <c:v>-1.8843021243810699E-6</c:v>
                </c:pt>
                <c:pt idx="77" formatCode="0.00E+00">
                  <c:v>-1.10835733357817E-6</c:v>
                </c:pt>
                <c:pt idx="78" formatCode="0.00E+00">
                  <c:v>-5.2736693760380103E-7</c:v>
                </c:pt>
                <c:pt idx="79" formatCode="0.00E+00">
                  <c:v>5.7735542213777101E-8</c:v>
                </c:pt>
                <c:pt idx="80" formatCode="0.00E+00">
                  <c:v>3.6978005664423098E-7</c:v>
                </c:pt>
                <c:pt idx="81" formatCode="0.00E+00">
                  <c:v>9.9803600460290891E-7</c:v>
                </c:pt>
                <c:pt idx="82" formatCode="0.00E+00">
                  <c:v>1.23444211203605E-6</c:v>
                </c:pt>
                <c:pt idx="83" formatCode="0.00E+00">
                  <c:v>2.21990165300667E-6</c:v>
                </c:pt>
                <c:pt idx="84" formatCode="0.00E+00">
                  <c:v>2.3471284657716798E-6</c:v>
                </c:pt>
                <c:pt idx="85" formatCode="0.00E+00">
                  <c:v>2.91946157813072E-6</c:v>
                </c:pt>
                <c:pt idx="86" formatCode="0.00E+00">
                  <c:v>3.1390311196446402E-6</c:v>
                </c:pt>
                <c:pt idx="87" formatCode="0.00E+00">
                  <c:v>3.8442269433289804E-6</c:v>
                </c:pt>
                <c:pt idx="88" formatCode="0.00E+00">
                  <c:v>4.1373618878424199E-6</c:v>
                </c:pt>
                <c:pt idx="89" formatCode="0.00E+00">
                  <c:v>4.66313259676099E-6</c:v>
                </c:pt>
                <c:pt idx="90" formatCode="0.00E+00">
                  <c:v>5.0459783524274796E-6</c:v>
                </c:pt>
                <c:pt idx="91" formatCode="0.00E+00">
                  <c:v>5.4253777489066098E-6</c:v>
                </c:pt>
                <c:pt idx="92" formatCode="0.00E+00">
                  <c:v>5.5761071853339698E-6</c:v>
                </c:pt>
                <c:pt idx="93" formatCode="0.00E+00">
                  <c:v>6.4155124127864798E-6</c:v>
                </c:pt>
                <c:pt idx="94" formatCode="0.00E+00">
                  <c:v>6.5216836519539402E-6</c:v>
                </c:pt>
                <c:pt idx="95" formatCode="0.00E+00">
                  <c:v>7.1649667806923404E-6</c:v>
                </c:pt>
                <c:pt idx="96" formatCode="0.00E+00">
                  <c:v>7.2726304642856102E-6</c:v>
                </c:pt>
                <c:pt idx="97" formatCode="0.00E+00">
                  <c:v>8.0650281161069902E-6</c:v>
                </c:pt>
                <c:pt idx="98" formatCode="0.00E+00">
                  <c:v>8.0942809581756606E-6</c:v>
                </c:pt>
                <c:pt idx="99" formatCode="0.00E+00">
                  <c:v>8.7262308225035693E-6</c:v>
                </c:pt>
                <c:pt idx="100" formatCode="0.00E+00">
                  <c:v>8.9094070717692394E-6</c:v>
                </c:pt>
                <c:pt idx="101" formatCode="0.00E+00">
                  <c:v>9.4189457595348405E-6</c:v>
                </c:pt>
                <c:pt idx="102" formatCode="0.00E+00">
                  <c:v>9.5936888828873605E-6</c:v>
                </c:pt>
                <c:pt idx="103" formatCode="0.00E+00">
                  <c:v>1.02745844051242E-5</c:v>
                </c:pt>
                <c:pt idx="104" formatCode="0.00E+00">
                  <c:v>1.03139197453856E-5</c:v>
                </c:pt>
                <c:pt idx="105" formatCode="0.00E+00">
                  <c:v>1.08967972919345E-5</c:v>
                </c:pt>
                <c:pt idx="106" formatCode="0.00E+00">
                  <c:v>1.09709268435836E-5</c:v>
                </c:pt>
                <c:pt idx="107" formatCode="0.00E+00">
                  <c:v>1.14941531792283E-5</c:v>
                </c:pt>
                <c:pt idx="108" formatCode="0.00E+00">
                  <c:v>1.1548274196684399E-5</c:v>
                </c:pt>
                <c:pt idx="109" formatCode="0.00E+00">
                  <c:v>1.2336332350969299E-5</c:v>
                </c:pt>
                <c:pt idx="110" formatCode="0.00E+00">
                  <c:v>1.2553655542433299E-5</c:v>
                </c:pt>
                <c:pt idx="111" formatCode="0.00E+00">
                  <c:v>1.3034202158451099E-5</c:v>
                </c:pt>
                <c:pt idx="112" formatCode="0.00E+00">
                  <c:v>1.30144665017724E-5</c:v>
                </c:pt>
                <c:pt idx="113" formatCode="0.00E+00">
                  <c:v>1.3556980527937401E-5</c:v>
                </c:pt>
                <c:pt idx="114" formatCode="0.00E+00">
                  <c:v>1.37244313955307E-5</c:v>
                </c:pt>
                <c:pt idx="115" formatCode="0.00E+00">
                  <c:v>1.4223868958652E-5</c:v>
                </c:pt>
                <c:pt idx="116" formatCode="0.00E+00">
                  <c:v>1.4266331680119E-5</c:v>
                </c:pt>
                <c:pt idx="117" formatCode="0.00E+00">
                  <c:v>1.5018149279058E-5</c:v>
                </c:pt>
                <c:pt idx="118" formatCode="0.00E+00">
                  <c:v>1.5019441954791501E-5</c:v>
                </c:pt>
                <c:pt idx="119" formatCode="0.00E+00">
                  <c:v>1.55454436317086E-5</c:v>
                </c:pt>
                <c:pt idx="120" formatCode="0.00E+00">
                  <c:v>1.59595832228661E-5</c:v>
                </c:pt>
                <c:pt idx="121" formatCode="0.00E+00">
                  <c:v>1.6460578888654699E-5</c:v>
                </c:pt>
                <c:pt idx="122" formatCode="0.00E+00">
                  <c:v>1.6713226214051201E-5</c:v>
                </c:pt>
                <c:pt idx="123" formatCode="0.00E+00">
                  <c:v>1.72500479966402E-5</c:v>
                </c:pt>
                <c:pt idx="124" formatCode="0.00E+00">
                  <c:v>1.71544477343559E-5</c:v>
                </c:pt>
                <c:pt idx="125" formatCode="0.00E+00">
                  <c:v>1.7576921731233601E-5</c:v>
                </c:pt>
                <c:pt idx="126" formatCode="0.00E+00">
                  <c:v>1.7922908067703201E-5</c:v>
                </c:pt>
                <c:pt idx="127" formatCode="0.00E+00">
                  <c:v>1.82788465172052E-5</c:v>
                </c:pt>
                <c:pt idx="128" formatCode="0.00E+00">
                  <c:v>1.86158772557974E-5</c:v>
                </c:pt>
                <c:pt idx="129" formatCode="0.00E+00">
                  <c:v>1.9083218649029699E-5</c:v>
                </c:pt>
                <c:pt idx="130" formatCode="0.00E+00">
                  <c:v>1.9342729821801201E-5</c:v>
                </c:pt>
                <c:pt idx="131" formatCode="0.00E+00">
                  <c:v>2.0022826269269001E-5</c:v>
                </c:pt>
                <c:pt idx="132" formatCode="0.00E+00">
                  <c:v>2.0046126097440701E-5</c:v>
                </c:pt>
                <c:pt idx="133" formatCode="0.00E+00">
                  <c:v>2.05943211913109E-5</c:v>
                </c:pt>
                <c:pt idx="134" formatCode="0.00E+00">
                  <c:v>2.0992491394281401E-5</c:v>
                </c:pt>
                <c:pt idx="135" formatCode="0.00E+00">
                  <c:v>2.14198939502239E-5</c:v>
                </c:pt>
                <c:pt idx="136" formatCode="0.00E+00">
                  <c:v>2.1787622943520501E-5</c:v>
                </c:pt>
                <c:pt idx="137" formatCode="0.00E+00">
                  <c:v>2.22840383648872E-5</c:v>
                </c:pt>
                <c:pt idx="138" formatCode="0.00E+00">
                  <c:v>2.24233102053404E-5</c:v>
                </c:pt>
                <c:pt idx="139" formatCode="0.00E+00">
                  <c:v>2.29972191154957E-5</c:v>
                </c:pt>
                <c:pt idx="140" formatCode="0.00E+00">
                  <c:v>2.32681222259998E-5</c:v>
                </c:pt>
                <c:pt idx="141" formatCode="0.00E+00">
                  <c:v>2.38857567310333E-5</c:v>
                </c:pt>
                <c:pt idx="142" formatCode="0.00E+00">
                  <c:v>2.41392534226179E-5</c:v>
                </c:pt>
                <c:pt idx="143" formatCode="0.00E+00">
                  <c:v>2.4922853335738202E-5</c:v>
                </c:pt>
                <c:pt idx="144" formatCode="0.00E+00">
                  <c:v>2.5107866153121E-5</c:v>
                </c:pt>
                <c:pt idx="145" formatCode="0.00E+00">
                  <c:v>2.5620512664318101E-5</c:v>
                </c:pt>
                <c:pt idx="146" formatCode="0.00E+00">
                  <c:v>2.5908626616001102E-5</c:v>
                </c:pt>
                <c:pt idx="147" formatCode="0.00E+00">
                  <c:v>2.6627622544765499E-5</c:v>
                </c:pt>
                <c:pt idx="148" formatCode="0.00E+00">
                  <c:v>2.6933627203106899E-5</c:v>
                </c:pt>
                <c:pt idx="149" formatCode="0.00E+00">
                  <c:v>2.75015793740749E-5</c:v>
                </c:pt>
                <c:pt idx="150" formatCode="0.00E+00">
                  <c:v>2.78540141880512E-5</c:v>
                </c:pt>
                <c:pt idx="151" formatCode="0.00E+00">
                  <c:v>2.8514653444290199E-5</c:v>
                </c:pt>
                <c:pt idx="152" formatCode="0.00E+00">
                  <c:v>2.8915442526340499E-5</c:v>
                </c:pt>
                <c:pt idx="153" formatCode="0.00E+00">
                  <c:v>2.9700966551899902E-5</c:v>
                </c:pt>
                <c:pt idx="154" formatCode="0.00E+00">
                  <c:v>3.0053783208131801E-5</c:v>
                </c:pt>
                <c:pt idx="155" formatCode="0.00E+00">
                  <c:v>3.0874563381075898E-5</c:v>
                </c:pt>
                <c:pt idx="156" formatCode="0.00E+00">
                  <c:v>3.1527183949947402E-5</c:v>
                </c:pt>
                <c:pt idx="157" formatCode="0.00E+00">
                  <c:v>3.2146472483873397E-5</c:v>
                </c:pt>
                <c:pt idx="158" formatCode="0.00E+00">
                  <c:v>3.2519266009330697E-5</c:v>
                </c:pt>
                <c:pt idx="159" formatCode="0.00E+00">
                  <c:v>3.3150583505630498E-5</c:v>
                </c:pt>
                <c:pt idx="160" formatCode="0.00E+00">
                  <c:v>3.3775947988033302E-5</c:v>
                </c:pt>
                <c:pt idx="161" formatCode="0.00E+00">
                  <c:v>3.4277368336915999E-5</c:v>
                </c:pt>
                <c:pt idx="162" formatCode="0.00E+00">
                  <c:v>3.49634326994419E-5</c:v>
                </c:pt>
                <c:pt idx="163" formatCode="0.00E+00">
                  <c:v>3.5792216658592202E-5</c:v>
                </c:pt>
                <c:pt idx="164" formatCode="0.00E+00">
                  <c:v>3.65703143179417E-5</c:v>
                </c:pt>
                <c:pt idx="165" formatCode="0.00E+00">
                  <c:v>3.7203192710876502E-5</c:v>
                </c:pt>
                <c:pt idx="166" formatCode="0.00E+00">
                  <c:v>3.7780348211526901E-5</c:v>
                </c:pt>
                <c:pt idx="167" formatCode="0.00E+00">
                  <c:v>3.8510307669639598E-5</c:v>
                </c:pt>
                <c:pt idx="168" formatCode="0.00E+00">
                  <c:v>3.9373017847538E-5</c:v>
                </c:pt>
                <c:pt idx="169" formatCode="0.00E+00">
                  <c:v>4.0089044719934497E-5</c:v>
                </c:pt>
                <c:pt idx="170" formatCode="0.00E+00">
                  <c:v>4.08965498209E-5</c:v>
                </c:pt>
                <c:pt idx="171" formatCode="0.00E+00">
                  <c:v>4.1822195053100598E-5</c:v>
                </c:pt>
                <c:pt idx="172" formatCode="0.00E+00">
                  <c:v>4.2622093111276603E-5</c:v>
                </c:pt>
                <c:pt idx="173" formatCode="0.00E+00">
                  <c:v>4.3722014874219897E-5</c:v>
                </c:pt>
                <c:pt idx="174" formatCode="0.00E+00">
                  <c:v>4.41268682479858E-5</c:v>
                </c:pt>
                <c:pt idx="175" formatCode="0.00E+00">
                  <c:v>4.52921278774738E-5</c:v>
                </c:pt>
                <c:pt idx="176" formatCode="0.00E+00">
                  <c:v>4.6189341694116599E-5</c:v>
                </c:pt>
                <c:pt idx="177" formatCode="0.00E+00">
                  <c:v>4.7160703688859897E-5</c:v>
                </c:pt>
                <c:pt idx="178" formatCode="0.00E+00">
                  <c:v>4.7919005155563401E-5</c:v>
                </c:pt>
                <c:pt idx="179" formatCode="0.00E+00">
                  <c:v>4.8974353820085497E-5</c:v>
                </c:pt>
                <c:pt idx="180" formatCode="0.00E+00">
                  <c:v>4.9940135329961802E-5</c:v>
                </c:pt>
                <c:pt idx="181" formatCode="0.00E+00">
                  <c:v>5.1073219627141998E-5</c:v>
                </c:pt>
                <c:pt idx="182" formatCode="0.00E+00">
                  <c:v>5.20871430635452E-5</c:v>
                </c:pt>
                <c:pt idx="183" formatCode="0.00E+00">
                  <c:v>5.3243763744831103E-5</c:v>
                </c:pt>
                <c:pt idx="184" formatCode="0.00E+00">
                  <c:v>5.4194483906030701E-5</c:v>
                </c:pt>
                <c:pt idx="185" formatCode="0.00E+00">
                  <c:v>5.5352047085762001E-5</c:v>
                </c:pt>
                <c:pt idx="186" formatCode="0.00E+00">
                  <c:v>5.6298885494470597E-5</c:v>
                </c:pt>
                <c:pt idx="187" formatCode="0.00E+00">
                  <c:v>5.7606264948844897E-5</c:v>
                </c:pt>
                <c:pt idx="188" formatCode="0.00E+00">
                  <c:v>5.8527167886495603E-5</c:v>
                </c:pt>
                <c:pt idx="189" formatCode="0.00E+00">
                  <c:v>5.9706013649702097E-5</c:v>
                </c:pt>
                <c:pt idx="190" formatCode="0.00E+00">
                  <c:v>6.0902860015630699E-5</c:v>
                </c:pt>
                <c:pt idx="191" formatCode="0.00E+00">
                  <c:v>6.2339719384908699E-5</c:v>
                </c:pt>
                <c:pt idx="192" formatCode="0.00E+00">
                  <c:v>6.3630260527133896E-5</c:v>
                </c:pt>
                <c:pt idx="193" formatCode="0.00E+00">
                  <c:v>6.4792908728122697E-5</c:v>
                </c:pt>
                <c:pt idx="194" formatCode="0.00E+00">
                  <c:v>6.5801367163658095E-5</c:v>
                </c:pt>
                <c:pt idx="195" formatCode="0.00E+00">
                  <c:v>6.7292258143425004E-5</c:v>
                </c:pt>
                <c:pt idx="196" formatCode="0.00E+00">
                  <c:v>6.8538039922714196E-5</c:v>
                </c:pt>
                <c:pt idx="197" formatCode="0.00E+00">
                  <c:v>6.9909222424030296E-5</c:v>
                </c:pt>
                <c:pt idx="198" formatCode="0.00E+00">
                  <c:v>7.1510449051857003E-5</c:v>
                </c:pt>
                <c:pt idx="199" formatCode="0.00E+00">
                  <c:v>7.2808161377906804E-5</c:v>
                </c:pt>
                <c:pt idx="200" formatCode="0.00E+00">
                  <c:v>7.4340820312499998E-5</c:v>
                </c:pt>
                <c:pt idx="201" formatCode="0.00E+00">
                  <c:v>7.5690314173698398E-5</c:v>
                </c:pt>
                <c:pt idx="202" formatCode="0.00E+00">
                  <c:v>7.6990157365799001E-5</c:v>
                </c:pt>
                <c:pt idx="203" formatCode="0.00E+00">
                  <c:v>7.8526921570301096E-5</c:v>
                </c:pt>
                <c:pt idx="204" formatCode="0.00E+00">
                  <c:v>8.0068267881870298E-5</c:v>
                </c:pt>
                <c:pt idx="205" formatCode="0.00E+00">
                  <c:v>8.1691198050975794E-5</c:v>
                </c:pt>
                <c:pt idx="206" formatCode="0.00E+00">
                  <c:v>8.3366818726062804E-5</c:v>
                </c:pt>
                <c:pt idx="207" formatCode="0.00E+00">
                  <c:v>8.5144199430942501E-5</c:v>
                </c:pt>
                <c:pt idx="208" formatCode="0.00E+00">
                  <c:v>8.6448654532432604E-5</c:v>
                </c:pt>
                <c:pt idx="209" formatCode="0.00E+00">
                  <c:v>8.8399559259414703E-5</c:v>
                </c:pt>
                <c:pt idx="210" formatCode="0.00E+00">
                  <c:v>8.9955769479274706E-5</c:v>
                </c:pt>
                <c:pt idx="211" formatCode="0.00E+00">
                  <c:v>9.1591782867908505E-5</c:v>
                </c:pt>
                <c:pt idx="212" formatCode="0.00E+00">
                  <c:v>9.3467257916927295E-5</c:v>
                </c:pt>
                <c:pt idx="213" formatCode="0.00E+00">
                  <c:v>9.5433160662651104E-5</c:v>
                </c:pt>
                <c:pt idx="214" formatCode="0.00E+00">
                  <c:v>9.7038038074970194E-5</c:v>
                </c:pt>
                <c:pt idx="215" formatCode="0.00E+00">
                  <c:v>9.9134705960750595E-5</c:v>
                </c:pt>
                <c:pt idx="216">
                  <c:v>1.00894331932068E-4</c:v>
                </c:pt>
                <c:pt idx="217">
                  <c:v>1.0288399457931499E-4</c:v>
                </c:pt>
                <c:pt idx="218">
                  <c:v>1.05130307376385E-4</c:v>
                </c:pt>
                <c:pt idx="219">
                  <c:v>1.07147470116615E-4</c:v>
                </c:pt>
                <c:pt idx="220">
                  <c:v>1.08921304345131E-4</c:v>
                </c:pt>
                <c:pt idx="221">
                  <c:v>1.0998722165822999E-4</c:v>
                </c:pt>
                <c:pt idx="222">
                  <c:v>1.0998722165822999E-4</c:v>
                </c:pt>
                <c:pt idx="223">
                  <c:v>1.0998722165822999E-4</c:v>
                </c:pt>
                <c:pt idx="224">
                  <c:v>1.0998722165822999E-4</c:v>
                </c:pt>
                <c:pt idx="225">
                  <c:v>1.0998722165822999E-4</c:v>
                </c:pt>
                <c:pt idx="226">
                  <c:v>1.0998722165822999E-4</c:v>
                </c:pt>
                <c:pt idx="227">
                  <c:v>1.0998722165822999E-4</c:v>
                </c:pt>
                <c:pt idx="228">
                  <c:v>1.0998722165822999E-4</c:v>
                </c:pt>
                <c:pt idx="229">
                  <c:v>1.0998722165822999E-4</c:v>
                </c:pt>
                <c:pt idx="230">
                  <c:v>1.0998722165822999E-4</c:v>
                </c:pt>
                <c:pt idx="231">
                  <c:v>1.0998722165822999E-4</c:v>
                </c:pt>
                <c:pt idx="232">
                  <c:v>1.0998722165822999E-4</c:v>
                </c:pt>
                <c:pt idx="233">
                  <c:v>1.0998722165822999E-4</c:v>
                </c:pt>
                <c:pt idx="234">
                  <c:v>1.0998722165822999E-4</c:v>
                </c:pt>
                <c:pt idx="235">
                  <c:v>1.0998722165822999E-4</c:v>
                </c:pt>
                <c:pt idx="236">
                  <c:v>1.0998722165822999E-4</c:v>
                </c:pt>
                <c:pt idx="237">
                  <c:v>1.0998722165822999E-4</c:v>
                </c:pt>
                <c:pt idx="238">
                  <c:v>1.0998722165822999E-4</c:v>
                </c:pt>
                <c:pt idx="239">
                  <c:v>1.0998722165822999E-4</c:v>
                </c:pt>
                <c:pt idx="240">
                  <c:v>1.0998722165822999E-4</c:v>
                </c:pt>
                <c:pt idx="241">
                  <c:v>1.0998722165822999E-4</c:v>
                </c:pt>
                <c:pt idx="242">
                  <c:v>1.0998722165822999E-4</c:v>
                </c:pt>
                <c:pt idx="243">
                  <c:v>1.0998722165822999E-4</c:v>
                </c:pt>
                <c:pt idx="244">
                  <c:v>1.0998722165822999E-4</c:v>
                </c:pt>
                <c:pt idx="245">
                  <c:v>1.0998722165822999E-4</c:v>
                </c:pt>
                <c:pt idx="246">
                  <c:v>1.0998722165822999E-4</c:v>
                </c:pt>
                <c:pt idx="247">
                  <c:v>1.0998722165822999E-4</c:v>
                </c:pt>
                <c:pt idx="248">
                  <c:v>1.0998722165822999E-4</c:v>
                </c:pt>
                <c:pt idx="249">
                  <c:v>1.0998722165822999E-4</c:v>
                </c:pt>
                <c:pt idx="250">
                  <c:v>1.0998722165822999E-4</c:v>
                </c:pt>
                <c:pt idx="251">
                  <c:v>2.1539036929607401E-4</c:v>
                </c:pt>
                <c:pt idx="252">
                  <c:v>2.2027587890625E-4</c:v>
                </c:pt>
                <c:pt idx="253">
                  <c:v>2.2663445770740499E-4</c:v>
                </c:pt>
                <c:pt idx="254">
                  <c:v>2.3194274306297301E-4</c:v>
                </c:pt>
                <c:pt idx="255">
                  <c:v>2.3809695243835399E-4</c:v>
                </c:pt>
                <c:pt idx="256">
                  <c:v>2.44564607739449E-4</c:v>
                </c:pt>
                <c:pt idx="257">
                  <c:v>2.5137805938720698E-4</c:v>
                </c:pt>
                <c:pt idx="258">
                  <c:v>2.57438063621521E-4</c:v>
                </c:pt>
                <c:pt idx="259">
                  <c:v>2.6421663165092498E-4</c:v>
                </c:pt>
                <c:pt idx="260">
                  <c:v>2.7102178335189798E-4</c:v>
                </c:pt>
                <c:pt idx="261">
                  <c:v>2.7862557768821699E-4</c:v>
                </c:pt>
                <c:pt idx="262">
                  <c:v>2.85262286663055E-4</c:v>
                </c:pt>
                <c:pt idx="263">
                  <c:v>2.9329425096511798E-4</c:v>
                </c:pt>
                <c:pt idx="264">
                  <c:v>3.0026647448539698E-4</c:v>
                </c:pt>
                <c:pt idx="265">
                  <c:v>3.0817490816116301E-4</c:v>
                </c:pt>
                <c:pt idx="266">
                  <c:v>3.1583842635154698E-4</c:v>
                </c:pt>
                <c:pt idx="267">
                  <c:v>3.23778808116913E-4</c:v>
                </c:pt>
                <c:pt idx="268">
                  <c:v>3.3164843916892999E-4</c:v>
                </c:pt>
                <c:pt idx="269">
                  <c:v>3.3981141448020897E-4</c:v>
                </c:pt>
                <c:pt idx="270">
                  <c:v>3.47876369953156E-4</c:v>
                </c:pt>
                <c:pt idx="271">
                  <c:v>3.5647171735763501E-4</c:v>
                </c:pt>
                <c:pt idx="272">
                  <c:v>3.6428278684616099E-4</c:v>
                </c:pt>
                <c:pt idx="273">
                  <c:v>3.7278178334236101E-4</c:v>
                </c:pt>
                <c:pt idx="274">
                  <c:v>3.8118317723274199E-4</c:v>
                </c:pt>
                <c:pt idx="275">
                  <c:v>3.8964638113975501E-4</c:v>
                </c:pt>
                <c:pt idx="276">
                  <c:v>3.97647440433502E-4</c:v>
                </c:pt>
                <c:pt idx="277">
                  <c:v>4.0632572770118698E-4</c:v>
                </c:pt>
                <c:pt idx="278">
                  <c:v>4.1441333293914802E-4</c:v>
                </c:pt>
                <c:pt idx="279">
                  <c:v>4.2308983206749002E-4</c:v>
                </c:pt>
                <c:pt idx="280">
                  <c:v>4.3114894628524798E-4</c:v>
                </c:pt>
                <c:pt idx="281">
                  <c:v>4.3976673483848598E-4</c:v>
                </c:pt>
                <c:pt idx="282">
                  <c:v>4.4793432950973502E-4</c:v>
                </c:pt>
                <c:pt idx="283">
                  <c:v>4.5610910654067998E-4</c:v>
                </c:pt>
                <c:pt idx="284">
                  <c:v>4.6413475275039701E-4</c:v>
                </c:pt>
                <c:pt idx="285">
                  <c:v>4.7279348969459498E-4</c:v>
                </c:pt>
                <c:pt idx="286">
                  <c:v>4.8047652840614298E-4</c:v>
                </c:pt>
                <c:pt idx="287">
                  <c:v>4.8915943503379802E-4</c:v>
                </c:pt>
                <c:pt idx="288">
                  <c:v>4.9660742282867402E-4</c:v>
                </c:pt>
                <c:pt idx="289">
                  <c:v>5.0505846738815299E-4</c:v>
                </c:pt>
                <c:pt idx="290">
                  <c:v>5.1256364583969103E-4</c:v>
                </c:pt>
                <c:pt idx="291">
                  <c:v>5.2028334140777604E-4</c:v>
                </c:pt>
                <c:pt idx="292">
                  <c:v>5.28308928012848E-4</c:v>
                </c:pt>
                <c:pt idx="293">
                  <c:v>5.3626531362533595E-4</c:v>
                </c:pt>
                <c:pt idx="294">
                  <c:v>5.43802738189697E-4</c:v>
                </c:pt>
                <c:pt idx="295">
                  <c:v>5.5142939090728797E-4</c:v>
                </c:pt>
                <c:pt idx="296">
                  <c:v>5.5850887298583996E-4</c:v>
                </c:pt>
                <c:pt idx="297">
                  <c:v>5.6625896692276E-4</c:v>
                </c:pt>
                <c:pt idx="298">
                  <c:v>5.73929131031036E-4</c:v>
                </c:pt>
                <c:pt idx="299">
                  <c:v>5.81507861614227E-4</c:v>
                </c:pt>
                <c:pt idx="300">
                  <c:v>5.8852779865264904E-4</c:v>
                </c:pt>
                <c:pt idx="301">
                  <c:v>5.9594428539276102E-4</c:v>
                </c:pt>
                <c:pt idx="302">
                  <c:v>6.0296547412872295E-4</c:v>
                </c:pt>
                <c:pt idx="303">
                  <c:v>6.1050474643707295E-4</c:v>
                </c:pt>
                <c:pt idx="304">
                  <c:v>6.17265820503235E-4</c:v>
                </c:pt>
                <c:pt idx="305">
                  <c:v>6.2451434135436996E-4</c:v>
                </c:pt>
                <c:pt idx="306">
                  <c:v>6.3100546598434401E-4</c:v>
                </c:pt>
                <c:pt idx="307">
                  <c:v>6.3837724924087499E-4</c:v>
                </c:pt>
                <c:pt idx="308">
                  <c:v>6.4509165287017804E-4</c:v>
                </c:pt>
                <c:pt idx="309">
                  <c:v>6.5223598480224597E-4</c:v>
                </c:pt>
                <c:pt idx="310">
                  <c:v>6.5906095504760702E-4</c:v>
                </c:pt>
                <c:pt idx="311">
                  <c:v>6.6613733768463104E-4</c:v>
                </c:pt>
                <c:pt idx="312">
                  <c:v>6.7282176017761203E-4</c:v>
                </c:pt>
                <c:pt idx="313">
                  <c:v>6.7946290969848595E-4</c:v>
                </c:pt>
                <c:pt idx="314">
                  <c:v>6.8590438365936305E-4</c:v>
                </c:pt>
                <c:pt idx="315">
                  <c:v>6.9267165660858202E-4</c:v>
                </c:pt>
                <c:pt idx="316">
                  <c:v>6.9898730516433703E-4</c:v>
                </c:pt>
                <c:pt idx="317">
                  <c:v>7.0631361007690401E-4</c:v>
                </c:pt>
                <c:pt idx="318">
                  <c:v>7.1228092908859298E-4</c:v>
                </c:pt>
                <c:pt idx="319">
                  <c:v>7.1939581632614097E-4</c:v>
                </c:pt>
                <c:pt idx="320">
                  <c:v>7.2568756341934203E-4</c:v>
                </c:pt>
                <c:pt idx="321">
                  <c:v>7.3243421316146896E-4</c:v>
                </c:pt>
                <c:pt idx="322">
                  <c:v>7.3827320337295499E-4</c:v>
                </c:pt>
                <c:pt idx="323">
                  <c:v>7.4534755945205699E-4</c:v>
                </c:pt>
                <c:pt idx="324">
                  <c:v>7.5159758329391502E-4</c:v>
                </c:pt>
                <c:pt idx="325">
                  <c:v>7.5803703069686902E-4</c:v>
                </c:pt>
                <c:pt idx="326">
                  <c:v>7.64085948467255E-4</c:v>
                </c:pt>
                <c:pt idx="327">
                  <c:v>7.7061617374420198E-4</c:v>
                </c:pt>
                <c:pt idx="328">
                  <c:v>7.7709686756133995E-4</c:v>
                </c:pt>
                <c:pt idx="329">
                  <c:v>7.8349006175994901E-4</c:v>
                </c:pt>
                <c:pt idx="330">
                  <c:v>7.8868257999420205E-4</c:v>
                </c:pt>
                <c:pt idx="331">
                  <c:v>7.95728862285614E-4</c:v>
                </c:pt>
                <c:pt idx="332">
                  <c:v>8.0148643255233804E-4</c:v>
                </c:pt>
                <c:pt idx="333">
                  <c:v>8.0817735195159903E-4</c:v>
                </c:pt>
                <c:pt idx="334">
                  <c:v>8.1381875276565602E-4</c:v>
                </c:pt>
                <c:pt idx="335">
                  <c:v>8.2037961483001696E-4</c:v>
                </c:pt>
                <c:pt idx="336">
                  <c:v>8.2638043165206895E-4</c:v>
                </c:pt>
                <c:pt idx="337">
                  <c:v>8.3293151855468798E-4</c:v>
                </c:pt>
                <c:pt idx="338">
                  <c:v>8.3810484409332301E-4</c:v>
                </c:pt>
                <c:pt idx="339">
                  <c:v>8.4480381011962902E-4</c:v>
                </c:pt>
                <c:pt idx="340">
                  <c:v>8.5016506910324098E-4</c:v>
                </c:pt>
                <c:pt idx="341">
                  <c:v>8.5656374692916898E-4</c:v>
                </c:pt>
                <c:pt idx="342">
                  <c:v>8.6266201734542798E-4</c:v>
                </c:pt>
                <c:pt idx="343">
                  <c:v>8.6869627237319905E-4</c:v>
                </c:pt>
                <c:pt idx="344">
                  <c:v>8.74601542949677E-4</c:v>
                </c:pt>
                <c:pt idx="345">
                  <c:v>8.8085502386093097E-4</c:v>
                </c:pt>
                <c:pt idx="346">
                  <c:v>8.8657790422439603E-4</c:v>
                </c:pt>
                <c:pt idx="347">
                  <c:v>8.9291983842849703E-4</c:v>
                </c:pt>
                <c:pt idx="348">
                  <c:v>8.9808535575866696E-4</c:v>
                </c:pt>
                <c:pt idx="349">
                  <c:v>9.0507078170776396E-4</c:v>
                </c:pt>
                <c:pt idx="350">
                  <c:v>9.1031563282012895E-4</c:v>
                </c:pt>
                <c:pt idx="351">
                  <c:v>9.1630256175994902E-4</c:v>
                </c:pt>
                <c:pt idx="352">
                  <c:v>9.2194592952728302E-4</c:v>
                </c:pt>
                <c:pt idx="353">
                  <c:v>9.28329229354858E-4</c:v>
                </c:pt>
                <c:pt idx="354">
                  <c:v>9.3409466743469205E-4</c:v>
                </c:pt>
                <c:pt idx="355">
                  <c:v>9.3990176916122401E-4</c:v>
                </c:pt>
                <c:pt idx="356">
                  <c:v>9.4522339105606104E-4</c:v>
                </c:pt>
                <c:pt idx="357">
                  <c:v>9.50971901416779E-4</c:v>
                </c:pt>
                <c:pt idx="358">
                  <c:v>9.5640283823013295E-4</c:v>
                </c:pt>
                <c:pt idx="359">
                  <c:v>9.6273660659790001E-4</c:v>
                </c:pt>
                <c:pt idx="360">
                  <c:v>9.6826839447021495E-4</c:v>
                </c:pt>
                <c:pt idx="361">
                  <c:v>9.7406238317489604E-4</c:v>
                </c:pt>
                <c:pt idx="362">
                  <c:v>9.7963666915893604E-4</c:v>
                </c:pt>
                <c:pt idx="363">
                  <c:v>9.8672777414321911E-4</c:v>
                </c:pt>
                <c:pt idx="364">
                  <c:v>9.9265998601913495E-4</c:v>
                </c:pt>
                <c:pt idx="365">
                  <c:v>9.9890255928039595E-4</c:v>
                </c:pt>
                <c:pt idx="366">
                  <c:v>1.0054131746292101E-3</c:v>
                </c:pt>
                <c:pt idx="367">
                  <c:v>1.01114618778229E-3</c:v>
                </c:pt>
                <c:pt idx="368">
                  <c:v>1.0171735286712601E-3</c:v>
                </c:pt>
                <c:pt idx="369">
                  <c:v>1.0232781171798701E-3</c:v>
                </c:pt>
                <c:pt idx="370">
                  <c:v>1.0288583040237399E-3</c:v>
                </c:pt>
                <c:pt idx="371">
                  <c:v>1.03464865684509E-3</c:v>
                </c:pt>
                <c:pt idx="372">
                  <c:v>1.03974640369415E-3</c:v>
                </c:pt>
                <c:pt idx="373">
                  <c:v>1.0451209545135501E-3</c:v>
                </c:pt>
                <c:pt idx="374">
                  <c:v>1.0504235029220601E-3</c:v>
                </c:pt>
                <c:pt idx="375">
                  <c:v>1.05626797676086E-3</c:v>
                </c:pt>
                <c:pt idx="376">
                  <c:v>1.0616341829299901E-3</c:v>
                </c:pt>
                <c:pt idx="377">
                  <c:v>1.0674942731857299E-3</c:v>
                </c:pt>
                <c:pt idx="378">
                  <c:v>1.0733194351196301E-3</c:v>
                </c:pt>
                <c:pt idx="379">
                  <c:v>1.0793275833129901E-3</c:v>
                </c:pt>
                <c:pt idx="380">
                  <c:v>1.0842412710189799E-3</c:v>
                </c:pt>
                <c:pt idx="381">
                  <c:v>1.0895711183548E-3</c:v>
                </c:pt>
                <c:pt idx="382">
                  <c:v>1.09490239620209E-3</c:v>
                </c:pt>
                <c:pt idx="383">
                  <c:v>1.0999935865402201E-3</c:v>
                </c:pt>
                <c:pt idx="384">
                  <c:v>1.0999935865402201E-3</c:v>
                </c:pt>
                <c:pt idx="385">
                  <c:v>1.0999935865402201E-3</c:v>
                </c:pt>
                <c:pt idx="386">
                  <c:v>1.0999935865402201E-3</c:v>
                </c:pt>
                <c:pt idx="387">
                  <c:v>1.0999935865402201E-3</c:v>
                </c:pt>
                <c:pt idx="388">
                  <c:v>1.0999935865402201E-3</c:v>
                </c:pt>
                <c:pt idx="389">
                  <c:v>1.0999935865402201E-3</c:v>
                </c:pt>
                <c:pt idx="390">
                  <c:v>1.0999935865402201E-3</c:v>
                </c:pt>
                <c:pt idx="391">
                  <c:v>1.0999935865402201E-3</c:v>
                </c:pt>
                <c:pt idx="392">
                  <c:v>1.0999935865402201E-3</c:v>
                </c:pt>
                <c:pt idx="393">
                  <c:v>1.0999935865402201E-3</c:v>
                </c:pt>
                <c:pt idx="394">
                  <c:v>1.0999935865402201E-3</c:v>
                </c:pt>
                <c:pt idx="395">
                  <c:v>1.0999935865402201E-3</c:v>
                </c:pt>
                <c:pt idx="396">
                  <c:v>1.0999935865402201E-3</c:v>
                </c:pt>
                <c:pt idx="397">
                  <c:v>1.0999935865402201E-3</c:v>
                </c:pt>
                <c:pt idx="398">
                  <c:v>1.0999935865402201E-3</c:v>
                </c:pt>
                <c:pt idx="399">
                  <c:v>1.0999935865402201E-3</c:v>
                </c:pt>
                <c:pt idx="400">
                  <c:v>1.0999935865402201E-3</c:v>
                </c:pt>
                <c:pt idx="401">
                  <c:v>1.0999935865402201E-3</c:v>
                </c:pt>
                <c:pt idx="402">
                  <c:v>1.0999935865402201E-3</c:v>
                </c:pt>
                <c:pt idx="403">
                  <c:v>1.0999935865402201E-3</c:v>
                </c:pt>
                <c:pt idx="404">
                  <c:v>1.0999935865402201E-3</c:v>
                </c:pt>
                <c:pt idx="405">
                  <c:v>1.0999935865402201E-3</c:v>
                </c:pt>
                <c:pt idx="406">
                  <c:v>1.0999935865402201E-3</c:v>
                </c:pt>
                <c:pt idx="407">
                  <c:v>1.0999935865402201E-3</c:v>
                </c:pt>
                <c:pt idx="408">
                  <c:v>1.0999935865402201E-3</c:v>
                </c:pt>
                <c:pt idx="409">
                  <c:v>1.0999935865402201E-3</c:v>
                </c:pt>
                <c:pt idx="410">
                  <c:v>1.0999935865402201E-3</c:v>
                </c:pt>
                <c:pt idx="411">
                  <c:v>1.0999935865402201E-3</c:v>
                </c:pt>
                <c:pt idx="412">
                  <c:v>1.0999935865402201E-3</c:v>
                </c:pt>
                <c:pt idx="413">
                  <c:v>1.0999935865402201E-3</c:v>
                </c:pt>
                <c:pt idx="414">
                  <c:v>1.24400997161865E-3</c:v>
                </c:pt>
                <c:pt idx="415">
                  <c:v>1.2463169097900401E-3</c:v>
                </c:pt>
                <c:pt idx="416">
                  <c:v>1.24833178520203E-3</c:v>
                </c:pt>
                <c:pt idx="417">
                  <c:v>1.25265657901764E-3</c:v>
                </c:pt>
                <c:pt idx="418">
                  <c:v>1.25622260570526E-3</c:v>
                </c:pt>
                <c:pt idx="419">
                  <c:v>1.25663542747498E-3</c:v>
                </c:pt>
                <c:pt idx="420">
                  <c:v>1.26038765907288E-3</c:v>
                </c:pt>
                <c:pt idx="421">
                  <c:v>1.2632776498794601E-3</c:v>
                </c:pt>
                <c:pt idx="422">
                  <c:v>1.2660292387008699E-3</c:v>
                </c:pt>
                <c:pt idx="423">
                  <c:v>1.2670687437057501E-3</c:v>
                </c:pt>
                <c:pt idx="424">
                  <c:v>1.2722308635711699E-3</c:v>
                </c:pt>
                <c:pt idx="425">
                  <c:v>1.27330887317657E-3</c:v>
                </c:pt>
                <c:pt idx="426">
                  <c:v>1.2767111063003501E-3</c:v>
                </c:pt>
                <c:pt idx="427">
                  <c:v>1.2805370092391999E-3</c:v>
                </c:pt>
                <c:pt idx="428">
                  <c:v>1.28047752380371E-3</c:v>
                </c:pt>
                <c:pt idx="429">
                  <c:v>1.2847295999527E-3</c:v>
                </c:pt>
                <c:pt idx="430">
                  <c:v>1.2876958847045899E-3</c:v>
                </c:pt>
                <c:pt idx="431">
                  <c:v>1.2886520624160801E-3</c:v>
                </c:pt>
                <c:pt idx="432">
                  <c:v>1.29121613502502E-3</c:v>
                </c:pt>
                <c:pt idx="433">
                  <c:v>1.29237902164459E-3</c:v>
                </c:pt>
                <c:pt idx="434">
                  <c:v>1.2963695526123E-3</c:v>
                </c:pt>
                <c:pt idx="435">
                  <c:v>1.2958712577819801E-3</c:v>
                </c:pt>
                <c:pt idx="436">
                  <c:v>1.29972898960114E-3</c:v>
                </c:pt>
                <c:pt idx="437">
                  <c:v>1.30137860774994E-3</c:v>
                </c:pt>
                <c:pt idx="438">
                  <c:v>1.3027446269989001E-3</c:v>
                </c:pt>
                <c:pt idx="439">
                  <c:v>1.30430161952972E-3</c:v>
                </c:pt>
                <c:pt idx="440">
                  <c:v>1.30625796318054E-3</c:v>
                </c:pt>
                <c:pt idx="441">
                  <c:v>1.3098936080932599E-3</c:v>
                </c:pt>
                <c:pt idx="442">
                  <c:v>1.3116397857666001E-3</c:v>
                </c:pt>
                <c:pt idx="443">
                  <c:v>1.31368613243103E-3</c:v>
                </c:pt>
                <c:pt idx="444">
                  <c:v>1.31616258621216E-3</c:v>
                </c:pt>
                <c:pt idx="445">
                  <c:v>1.31538558006287E-3</c:v>
                </c:pt>
                <c:pt idx="446">
                  <c:v>1.3177579641342201E-3</c:v>
                </c:pt>
                <c:pt idx="447">
                  <c:v>1.3203042745590201E-3</c:v>
                </c:pt>
                <c:pt idx="448">
                  <c:v>1.3207030296325699E-3</c:v>
                </c:pt>
                <c:pt idx="449">
                  <c:v>1.3220148086547901E-3</c:v>
                </c:pt>
                <c:pt idx="450">
                  <c:v>1.32442450523376E-3</c:v>
                </c:pt>
                <c:pt idx="451">
                  <c:v>1.32613885402679E-3</c:v>
                </c:pt>
                <c:pt idx="452">
                  <c:v>1.32706022262573E-3</c:v>
                </c:pt>
                <c:pt idx="453">
                  <c:v>1.3284174203872701E-3</c:v>
                </c:pt>
                <c:pt idx="454">
                  <c:v>1.33179676532745E-3</c:v>
                </c:pt>
                <c:pt idx="455">
                  <c:v>1.3327448368072501E-3</c:v>
                </c:pt>
                <c:pt idx="456">
                  <c:v>1.3338253498077399E-3</c:v>
                </c:pt>
                <c:pt idx="457">
                  <c:v>1.33450400829315E-3</c:v>
                </c:pt>
                <c:pt idx="458">
                  <c:v>1.3372995853424101E-3</c:v>
                </c:pt>
                <c:pt idx="459">
                  <c:v>1.33634662628174E-3</c:v>
                </c:pt>
                <c:pt idx="460">
                  <c:v>1.3400001525878901E-3</c:v>
                </c:pt>
                <c:pt idx="461">
                  <c:v>1.3401762247085599E-3</c:v>
                </c:pt>
                <c:pt idx="462">
                  <c:v>1.3403092622757001E-3</c:v>
                </c:pt>
                <c:pt idx="463">
                  <c:v>1.34061884880066E-3</c:v>
                </c:pt>
                <c:pt idx="464">
                  <c:v>1.3451817035675E-3</c:v>
                </c:pt>
                <c:pt idx="465">
                  <c:v>1.3455669879913301E-3</c:v>
                </c:pt>
                <c:pt idx="466">
                  <c:v>1.34802103042603E-3</c:v>
                </c:pt>
                <c:pt idx="467">
                  <c:v>1.3478943109512299E-3</c:v>
                </c:pt>
                <c:pt idx="468">
                  <c:v>1.3485710620880101E-3</c:v>
                </c:pt>
                <c:pt idx="469">
                  <c:v>1.35054957866669E-3</c:v>
                </c:pt>
                <c:pt idx="470">
                  <c:v>1.3518689870834399E-3</c:v>
                </c:pt>
                <c:pt idx="471">
                  <c:v>1.35268533229828E-3</c:v>
                </c:pt>
                <c:pt idx="472">
                  <c:v>1.3537057638168301E-3</c:v>
                </c:pt>
                <c:pt idx="473">
                  <c:v>1.3557608127594001E-3</c:v>
                </c:pt>
                <c:pt idx="474">
                  <c:v>1.35513758659363E-3</c:v>
                </c:pt>
                <c:pt idx="475">
                  <c:v>1.3588750362396201E-3</c:v>
                </c:pt>
                <c:pt idx="476">
                  <c:v>1.3597693443298301E-3</c:v>
                </c:pt>
                <c:pt idx="477">
                  <c:v>1.3591208457946801E-3</c:v>
                </c:pt>
                <c:pt idx="478">
                  <c:v>1.3616102933883701E-3</c:v>
                </c:pt>
                <c:pt idx="479">
                  <c:v>1.3624157905578599E-3</c:v>
                </c:pt>
                <c:pt idx="480">
                  <c:v>1.3636102676391601E-3</c:v>
                </c:pt>
                <c:pt idx="481">
                  <c:v>1.3645510673522901E-3</c:v>
                </c:pt>
                <c:pt idx="482">
                  <c:v>1.36734783649445E-3</c:v>
                </c:pt>
                <c:pt idx="483">
                  <c:v>1.36877834796906E-3</c:v>
                </c:pt>
                <c:pt idx="484">
                  <c:v>1.3691737651825E-3</c:v>
                </c:pt>
                <c:pt idx="485">
                  <c:v>1.3699305057525599E-3</c:v>
                </c:pt>
                <c:pt idx="486">
                  <c:v>1.3703433275222799E-3</c:v>
                </c:pt>
                <c:pt idx="487">
                  <c:v>1.3750592470169101E-3</c:v>
                </c:pt>
                <c:pt idx="488">
                  <c:v>1.3727270364761401E-3</c:v>
                </c:pt>
                <c:pt idx="489">
                  <c:v>1.3743931055069001E-3</c:v>
                </c:pt>
                <c:pt idx="490">
                  <c:v>1.3773186206817601E-3</c:v>
                </c:pt>
                <c:pt idx="491">
                  <c:v>1.3768216371536301E-3</c:v>
                </c:pt>
                <c:pt idx="492">
                  <c:v>1.37802624702454E-3</c:v>
                </c:pt>
                <c:pt idx="493">
                  <c:v>1.3794180154800401E-3</c:v>
                </c:pt>
                <c:pt idx="494">
                  <c:v>1.3796304464340199E-3</c:v>
                </c:pt>
                <c:pt idx="495">
                  <c:v>1.3818988800048801E-3</c:v>
                </c:pt>
                <c:pt idx="496">
                  <c:v>1.3836116790771501E-3</c:v>
                </c:pt>
                <c:pt idx="497">
                  <c:v>1.3866268396377601E-3</c:v>
                </c:pt>
                <c:pt idx="498">
                  <c:v>1.38652575016022E-3</c:v>
                </c:pt>
                <c:pt idx="499">
                  <c:v>1.3872497081756599E-3</c:v>
                </c:pt>
                <c:pt idx="500">
                  <c:v>1.2358505725860601E-3</c:v>
                </c:pt>
                <c:pt idx="501">
                  <c:v>1.1390094757080099E-3</c:v>
                </c:pt>
                <c:pt idx="502">
                  <c:v>1.0614726543426501E-3</c:v>
                </c:pt>
                <c:pt idx="503">
                  <c:v>9.9005043506622298E-4</c:v>
                </c:pt>
                <c:pt idx="504">
                  <c:v>9.2726010084152205E-4</c:v>
                </c:pt>
                <c:pt idx="505">
                  <c:v>8.7025231122970603E-4</c:v>
                </c:pt>
                <c:pt idx="506">
                  <c:v>8.1627434492111204E-4</c:v>
                </c:pt>
                <c:pt idx="507">
                  <c:v>8.0080419778823903E-4</c:v>
                </c:pt>
                <c:pt idx="508">
                  <c:v>8.0080419778823903E-4</c:v>
                </c:pt>
                <c:pt idx="509">
                  <c:v>8.0080419778823903E-4</c:v>
                </c:pt>
                <c:pt idx="510">
                  <c:v>8.0080419778823903E-4</c:v>
                </c:pt>
                <c:pt idx="511">
                  <c:v>8.0080419778823903E-4</c:v>
                </c:pt>
                <c:pt idx="512">
                  <c:v>8.0080419778823903E-4</c:v>
                </c:pt>
                <c:pt idx="513">
                  <c:v>8.0080419778823903E-4</c:v>
                </c:pt>
                <c:pt idx="514">
                  <c:v>8.0080419778823903E-4</c:v>
                </c:pt>
                <c:pt idx="515">
                  <c:v>8.0080419778823903E-4</c:v>
                </c:pt>
                <c:pt idx="516">
                  <c:v>8.0080419778823903E-4</c:v>
                </c:pt>
                <c:pt idx="517">
                  <c:v>8.0080419778823903E-4</c:v>
                </c:pt>
                <c:pt idx="518">
                  <c:v>8.0080419778823903E-4</c:v>
                </c:pt>
                <c:pt idx="519">
                  <c:v>8.0080419778823903E-4</c:v>
                </c:pt>
                <c:pt idx="520">
                  <c:v>8.0080419778823903E-4</c:v>
                </c:pt>
                <c:pt idx="521">
                  <c:v>8.0080419778823903E-4</c:v>
                </c:pt>
                <c:pt idx="522">
                  <c:v>8.0080419778823903E-4</c:v>
                </c:pt>
                <c:pt idx="523">
                  <c:v>8.0080419778823903E-4</c:v>
                </c:pt>
                <c:pt idx="524">
                  <c:v>8.0080419778823903E-4</c:v>
                </c:pt>
                <c:pt idx="525">
                  <c:v>8.0080419778823903E-4</c:v>
                </c:pt>
                <c:pt idx="526">
                  <c:v>8.0080419778823903E-4</c:v>
                </c:pt>
                <c:pt idx="527">
                  <c:v>8.0080419778823903E-4</c:v>
                </c:pt>
                <c:pt idx="528">
                  <c:v>8.0080419778823903E-4</c:v>
                </c:pt>
                <c:pt idx="529">
                  <c:v>8.0080419778823903E-4</c:v>
                </c:pt>
                <c:pt idx="530">
                  <c:v>8.0080419778823903E-4</c:v>
                </c:pt>
                <c:pt idx="531">
                  <c:v>8.0080419778823903E-4</c:v>
                </c:pt>
                <c:pt idx="532">
                  <c:v>8.0080419778823903E-4</c:v>
                </c:pt>
                <c:pt idx="533">
                  <c:v>8.0080419778823903E-4</c:v>
                </c:pt>
                <c:pt idx="534">
                  <c:v>8.0080419778823903E-4</c:v>
                </c:pt>
                <c:pt idx="535">
                  <c:v>8.0080419778823903E-4</c:v>
                </c:pt>
                <c:pt idx="536">
                  <c:v>8.0080419778823903E-4</c:v>
                </c:pt>
                <c:pt idx="537">
                  <c:v>1.46808117628098E-4</c:v>
                </c:pt>
                <c:pt idx="538">
                  <c:v>1.3896618783474E-4</c:v>
                </c:pt>
                <c:pt idx="539">
                  <c:v>1.3202165067195901E-4</c:v>
                </c:pt>
                <c:pt idx="540">
                  <c:v>1.24026156961918E-4</c:v>
                </c:pt>
                <c:pt idx="541">
                  <c:v>1.17009058594704E-4</c:v>
                </c:pt>
                <c:pt idx="542">
                  <c:v>1.10561095178127E-4</c:v>
                </c:pt>
                <c:pt idx="543">
                  <c:v>1.04057639837265E-4</c:v>
                </c:pt>
                <c:pt idx="544" formatCode="0.00E+00">
                  <c:v>9.8061598837375597E-5</c:v>
                </c:pt>
                <c:pt idx="545" formatCode="0.00E+00">
                  <c:v>9.1643743216991399E-5</c:v>
                </c:pt>
                <c:pt idx="546" formatCode="0.00E+00">
                  <c:v>8.6319826543331104E-5</c:v>
                </c:pt>
                <c:pt idx="547" formatCode="0.00E+00">
                  <c:v>8.0731384456157702E-5</c:v>
                </c:pt>
                <c:pt idx="548" formatCode="0.00E+00">
                  <c:v>8.0053187906742101E-5</c:v>
                </c:pt>
                <c:pt idx="549" formatCode="0.00E+00">
                  <c:v>8.0053187906742101E-5</c:v>
                </c:pt>
                <c:pt idx="550" formatCode="0.00E+00">
                  <c:v>8.0053187906742101E-5</c:v>
                </c:pt>
                <c:pt idx="551" formatCode="0.00E+00">
                  <c:v>8.0053187906742101E-5</c:v>
                </c:pt>
                <c:pt idx="552" formatCode="0.00E+00">
                  <c:v>8.0053187906742101E-5</c:v>
                </c:pt>
                <c:pt idx="553" formatCode="0.00E+00">
                  <c:v>8.0053187906742101E-5</c:v>
                </c:pt>
                <c:pt idx="554" formatCode="0.00E+00">
                  <c:v>8.0053187906742101E-5</c:v>
                </c:pt>
                <c:pt idx="555" formatCode="0.00E+00">
                  <c:v>8.0053187906742101E-5</c:v>
                </c:pt>
                <c:pt idx="556" formatCode="0.00E+00">
                  <c:v>8.0053187906742101E-5</c:v>
                </c:pt>
                <c:pt idx="557" formatCode="0.00E+00">
                  <c:v>8.0053187906742101E-5</c:v>
                </c:pt>
                <c:pt idx="558" formatCode="0.00E+00">
                  <c:v>8.0053187906742101E-5</c:v>
                </c:pt>
                <c:pt idx="559" formatCode="0.00E+00">
                  <c:v>8.0053187906742101E-5</c:v>
                </c:pt>
                <c:pt idx="560" formatCode="0.00E+00">
                  <c:v>8.0053187906742101E-5</c:v>
                </c:pt>
                <c:pt idx="561" formatCode="0.00E+00">
                  <c:v>8.0053187906742101E-5</c:v>
                </c:pt>
                <c:pt idx="562" formatCode="0.00E+00">
                  <c:v>8.0053187906742101E-5</c:v>
                </c:pt>
                <c:pt idx="563" formatCode="0.00E+00">
                  <c:v>8.0053187906742101E-5</c:v>
                </c:pt>
                <c:pt idx="564" formatCode="0.00E+00">
                  <c:v>8.0053187906742101E-5</c:v>
                </c:pt>
                <c:pt idx="565" formatCode="0.00E+00">
                  <c:v>8.0053187906742101E-5</c:v>
                </c:pt>
                <c:pt idx="566" formatCode="0.00E+00">
                  <c:v>8.0053187906742101E-5</c:v>
                </c:pt>
                <c:pt idx="567" formatCode="0.00E+00">
                  <c:v>8.0053187906742101E-5</c:v>
                </c:pt>
                <c:pt idx="568" formatCode="0.00E+00">
                  <c:v>8.0053187906742101E-5</c:v>
                </c:pt>
                <c:pt idx="569" formatCode="0.00E+00">
                  <c:v>8.0053187906742101E-5</c:v>
                </c:pt>
                <c:pt idx="570" formatCode="0.00E+00">
                  <c:v>8.0053187906742101E-5</c:v>
                </c:pt>
                <c:pt idx="571" formatCode="0.00E+00">
                  <c:v>8.0053187906742101E-5</c:v>
                </c:pt>
                <c:pt idx="572" formatCode="0.00E+00">
                  <c:v>8.0053187906742101E-5</c:v>
                </c:pt>
                <c:pt idx="573" formatCode="0.00E+00">
                  <c:v>8.0053187906742101E-5</c:v>
                </c:pt>
                <c:pt idx="574" formatCode="0.00E+00">
                  <c:v>8.0053187906742101E-5</c:v>
                </c:pt>
                <c:pt idx="575" formatCode="0.00E+00">
                  <c:v>8.0053187906742101E-5</c:v>
                </c:pt>
                <c:pt idx="576" formatCode="0.00E+00">
                  <c:v>8.0053187906742101E-5</c:v>
                </c:pt>
                <c:pt idx="577" formatCode="0.00E+00">
                  <c:v>8.0053187906742101E-5</c:v>
                </c:pt>
                <c:pt idx="578" formatCode="0.00E+00">
                  <c:v>-3.3208295702934298E-5</c:v>
                </c:pt>
                <c:pt idx="579" formatCode="0.00E+00">
                  <c:v>-3.5527009516954398E-5</c:v>
                </c:pt>
                <c:pt idx="580" formatCode="0.00E+00">
                  <c:v>-3.8306564092636102E-5</c:v>
                </c:pt>
                <c:pt idx="581" formatCode="0.00E+00">
                  <c:v>-4.1196063160896303E-5</c:v>
                </c:pt>
                <c:pt idx="582" formatCode="0.00E+00">
                  <c:v>-4.3410602957010302E-5</c:v>
                </c:pt>
                <c:pt idx="583" formatCode="0.00E+00">
                  <c:v>-4.5697312802076301E-5</c:v>
                </c:pt>
                <c:pt idx="584" formatCode="0.00E+00">
                  <c:v>-4.8499796539545102E-5</c:v>
                </c:pt>
                <c:pt idx="585" formatCode="0.00E+00">
                  <c:v>-5.08604124188423E-5</c:v>
                </c:pt>
                <c:pt idx="586" formatCode="0.00E+00">
                  <c:v>-5.3198773413896601E-5</c:v>
                </c:pt>
                <c:pt idx="587" formatCode="0.00E+00">
                  <c:v>-5.5566351860761599E-5</c:v>
                </c:pt>
                <c:pt idx="588" formatCode="0.00E+00">
                  <c:v>-5.8464620262384397E-5</c:v>
                </c:pt>
                <c:pt idx="589" formatCode="0.00E+00">
                  <c:v>-6.04857727885246E-5</c:v>
                </c:pt>
                <c:pt idx="590" formatCode="0.00E+00">
                  <c:v>-6.3182331621646897E-5</c:v>
                </c:pt>
                <c:pt idx="591" formatCode="0.00E+00">
                  <c:v>-6.5304458141326901E-5</c:v>
                </c:pt>
                <c:pt idx="592" formatCode="0.00E+00">
                  <c:v>-6.7613787949085202E-5</c:v>
                </c:pt>
                <c:pt idx="593" formatCode="0.00E+00">
                  <c:v>-7.0287212729454006E-5</c:v>
                </c:pt>
                <c:pt idx="594" formatCode="0.00E+00">
                  <c:v>-7.2598338127136206E-5</c:v>
                </c:pt>
                <c:pt idx="595" formatCode="0.00E+00">
                  <c:v>-7.4877373874187504E-5</c:v>
                </c:pt>
                <c:pt idx="596" formatCode="0.00E+00">
                  <c:v>-7.6892524957656902E-5</c:v>
                </c:pt>
                <c:pt idx="597" formatCode="0.00E+00">
                  <c:v>-7.9595647752284996E-5</c:v>
                </c:pt>
                <c:pt idx="598" formatCode="0.00E+00">
                  <c:v>-8.1702001392841298E-5</c:v>
                </c:pt>
                <c:pt idx="599" formatCode="0.00E+00">
                  <c:v>-8.4153003990650196E-5</c:v>
                </c:pt>
                <c:pt idx="600" formatCode="0.00E+00">
                  <c:v>-8.6617954075336503E-5</c:v>
                </c:pt>
                <c:pt idx="601" formatCode="0.00E+00">
                  <c:v>-8.84709656238556E-5</c:v>
                </c:pt>
                <c:pt idx="602" formatCode="0.00E+00">
                  <c:v>-9.1399885714054098E-5</c:v>
                </c:pt>
                <c:pt idx="603" formatCode="0.00E+00">
                  <c:v>-9.3365177512168902E-5</c:v>
                </c:pt>
                <c:pt idx="604" formatCode="0.00E+00">
                  <c:v>-9.5946684479713407E-5</c:v>
                </c:pt>
                <c:pt idx="605" formatCode="0.00E+00">
                  <c:v>-9.7927823662757898E-5</c:v>
                </c:pt>
                <c:pt idx="606">
                  <c:v>-1.00347943603992E-4</c:v>
                </c:pt>
                <c:pt idx="607">
                  <c:v>-1.03023618459702E-4</c:v>
                </c:pt>
                <c:pt idx="608">
                  <c:v>-1.0511119663715401E-4</c:v>
                </c:pt>
                <c:pt idx="609">
                  <c:v>-1.07179746031761E-4</c:v>
                </c:pt>
                <c:pt idx="610">
                  <c:v>-1.09698496758938E-4</c:v>
                </c:pt>
                <c:pt idx="611">
                  <c:v>-1.0999009013176E-4</c:v>
                </c:pt>
                <c:pt idx="612">
                  <c:v>-1.0999009013176E-4</c:v>
                </c:pt>
                <c:pt idx="613">
                  <c:v>-1.0999009013176E-4</c:v>
                </c:pt>
                <c:pt idx="614">
                  <c:v>-1.0999009013176E-4</c:v>
                </c:pt>
                <c:pt idx="615">
                  <c:v>-1.0999009013176E-4</c:v>
                </c:pt>
                <c:pt idx="616">
                  <c:v>-1.0999009013176E-4</c:v>
                </c:pt>
                <c:pt idx="617">
                  <c:v>-1.0999009013176E-4</c:v>
                </c:pt>
                <c:pt idx="618">
                  <c:v>-1.0999009013176E-4</c:v>
                </c:pt>
                <c:pt idx="619">
                  <c:v>-1.0999009013176E-4</c:v>
                </c:pt>
                <c:pt idx="620">
                  <c:v>-1.0999009013176E-4</c:v>
                </c:pt>
                <c:pt idx="621">
                  <c:v>-1.0999009013176E-4</c:v>
                </c:pt>
                <c:pt idx="622">
                  <c:v>-1.0999009013176E-4</c:v>
                </c:pt>
                <c:pt idx="623">
                  <c:v>-1.0999009013176E-4</c:v>
                </c:pt>
                <c:pt idx="624">
                  <c:v>-1.0999009013176E-4</c:v>
                </c:pt>
                <c:pt idx="625">
                  <c:v>-1.0999009013176E-4</c:v>
                </c:pt>
                <c:pt idx="626">
                  <c:v>-1.0999009013176E-4</c:v>
                </c:pt>
                <c:pt idx="627">
                  <c:v>-1.0999009013176E-4</c:v>
                </c:pt>
                <c:pt idx="628">
                  <c:v>-1.0999009013176E-4</c:v>
                </c:pt>
                <c:pt idx="629">
                  <c:v>-1.0999009013176E-4</c:v>
                </c:pt>
                <c:pt idx="630">
                  <c:v>-1.0999009013176E-4</c:v>
                </c:pt>
                <c:pt idx="631">
                  <c:v>-1.0999009013176E-4</c:v>
                </c:pt>
                <c:pt idx="632">
                  <c:v>-1.0999009013176E-4</c:v>
                </c:pt>
                <c:pt idx="633">
                  <c:v>-1.0999009013176E-4</c:v>
                </c:pt>
                <c:pt idx="634">
                  <c:v>-1.0999009013176E-4</c:v>
                </c:pt>
                <c:pt idx="635">
                  <c:v>-1.0999009013176E-4</c:v>
                </c:pt>
                <c:pt idx="636">
                  <c:v>-1.0999009013176E-4</c:v>
                </c:pt>
                <c:pt idx="637">
                  <c:v>-1.0999009013176E-4</c:v>
                </c:pt>
                <c:pt idx="638">
                  <c:v>-1.0999009013176E-4</c:v>
                </c:pt>
                <c:pt idx="639">
                  <c:v>-1.0999009013176E-4</c:v>
                </c:pt>
                <c:pt idx="640">
                  <c:v>-1.0999009013176E-4</c:v>
                </c:pt>
                <c:pt idx="641">
                  <c:v>-1.8816357851028401E-4</c:v>
                </c:pt>
                <c:pt idx="642">
                  <c:v>-1.9086112082004501E-4</c:v>
                </c:pt>
                <c:pt idx="643">
                  <c:v>-1.9344721734523799E-4</c:v>
                </c:pt>
                <c:pt idx="644">
                  <c:v>-1.9698227941989901E-4</c:v>
                </c:pt>
                <c:pt idx="645">
                  <c:v>-1.9974753260612501E-4</c:v>
                </c:pt>
                <c:pt idx="646">
                  <c:v>-2.0231372117996199E-4</c:v>
                </c:pt>
                <c:pt idx="647">
                  <c:v>-2.0523750782012901E-4</c:v>
                </c:pt>
                <c:pt idx="648">
                  <c:v>-2.0824523270130199E-4</c:v>
                </c:pt>
                <c:pt idx="649">
                  <c:v>-2.1096205711364701E-4</c:v>
                </c:pt>
                <c:pt idx="650">
                  <c:v>-2.1408423781395E-4</c:v>
                </c:pt>
                <c:pt idx="651">
                  <c:v>-2.17011615633965E-4</c:v>
                </c:pt>
                <c:pt idx="652">
                  <c:v>-2.2018703818321199E-4</c:v>
                </c:pt>
                <c:pt idx="653">
                  <c:v>-2.2325226664543201E-4</c:v>
                </c:pt>
                <c:pt idx="654">
                  <c:v>-2.2595803439617201E-4</c:v>
                </c:pt>
                <c:pt idx="655">
                  <c:v>-2.2934162616729701E-4</c:v>
                </c:pt>
                <c:pt idx="656">
                  <c:v>-2.3253084719181101E-4</c:v>
                </c:pt>
                <c:pt idx="657">
                  <c:v>-2.35619187355042E-4</c:v>
                </c:pt>
                <c:pt idx="658">
                  <c:v>-2.3854476213455201E-4</c:v>
                </c:pt>
                <c:pt idx="659">
                  <c:v>-2.4214163422584499E-4</c:v>
                </c:pt>
                <c:pt idx="660">
                  <c:v>-2.44919523596764E-4</c:v>
                </c:pt>
                <c:pt idx="661">
                  <c:v>-2.4873623251914998E-4</c:v>
                </c:pt>
                <c:pt idx="662">
                  <c:v>-2.5184911489486701E-4</c:v>
                </c:pt>
                <c:pt idx="663">
                  <c:v>-2.5505283474922203E-4</c:v>
                </c:pt>
                <c:pt idx="664">
                  <c:v>-2.5872409343719499E-4</c:v>
                </c:pt>
                <c:pt idx="665">
                  <c:v>-2.6176097989082298E-4</c:v>
                </c:pt>
                <c:pt idx="666">
                  <c:v>-2.6554998755454998E-4</c:v>
                </c:pt>
                <c:pt idx="667">
                  <c:v>-2.6867121458053601E-4</c:v>
                </c:pt>
                <c:pt idx="668">
                  <c:v>-2.7261766791343702E-4</c:v>
                </c:pt>
                <c:pt idx="669">
                  <c:v>-2.7611109614372297E-4</c:v>
                </c:pt>
                <c:pt idx="670">
                  <c:v>-2.7964290976524402E-4</c:v>
                </c:pt>
                <c:pt idx="671">
                  <c:v>-2.8290191292762798E-4</c:v>
                </c:pt>
                <c:pt idx="672">
                  <c:v>-2.8646802902221698E-4</c:v>
                </c:pt>
                <c:pt idx="673">
                  <c:v>-2.9081144928932198E-4</c:v>
                </c:pt>
                <c:pt idx="674">
                  <c:v>-2.9440507292747501E-4</c:v>
                </c:pt>
                <c:pt idx="675">
                  <c:v>-2.9836949706077599E-4</c:v>
                </c:pt>
                <c:pt idx="676">
                  <c:v>-3.0223861336708101E-4</c:v>
                </c:pt>
                <c:pt idx="677">
                  <c:v>-3.0585354566574103E-4</c:v>
                </c:pt>
                <c:pt idx="678">
                  <c:v>-3.10143172740936E-4</c:v>
                </c:pt>
                <c:pt idx="679">
                  <c:v>-3.1386750936508202E-4</c:v>
                </c:pt>
                <c:pt idx="680">
                  <c:v>-3.1800451874733002E-4</c:v>
                </c:pt>
                <c:pt idx="681">
                  <c:v>-3.2220488786697399E-4</c:v>
                </c:pt>
                <c:pt idx="682">
                  <c:v>-3.25871109962463E-4</c:v>
                </c:pt>
                <c:pt idx="683">
                  <c:v>-3.3054360747337302E-4</c:v>
                </c:pt>
                <c:pt idx="684">
                  <c:v>-3.3453473448753399E-4</c:v>
                </c:pt>
                <c:pt idx="685">
                  <c:v>-3.3935695886611901E-4</c:v>
                </c:pt>
                <c:pt idx="686">
                  <c:v>-3.4343361854553199E-4</c:v>
                </c:pt>
                <c:pt idx="687">
                  <c:v>-3.4754019975662202E-4</c:v>
                </c:pt>
                <c:pt idx="688">
                  <c:v>-3.5227963328361499E-4</c:v>
                </c:pt>
                <c:pt idx="689">
                  <c:v>-3.57170313596725E-4</c:v>
                </c:pt>
                <c:pt idx="690">
                  <c:v>-3.6190369725227399E-4</c:v>
                </c:pt>
                <c:pt idx="691">
                  <c:v>-3.66272777318954E-4</c:v>
                </c:pt>
                <c:pt idx="692">
                  <c:v>-3.7103044986724898E-4</c:v>
                </c:pt>
                <c:pt idx="693">
                  <c:v>-3.7597340345382697E-4</c:v>
                </c:pt>
                <c:pt idx="694">
                  <c:v>-3.80665719509125E-4</c:v>
                </c:pt>
                <c:pt idx="695">
                  <c:v>-3.8607713580131499E-4</c:v>
                </c:pt>
                <c:pt idx="696">
                  <c:v>-3.91057789325714E-4</c:v>
                </c:pt>
                <c:pt idx="697">
                  <c:v>-3.9615988731384299E-4</c:v>
                </c:pt>
                <c:pt idx="698">
                  <c:v>-4.01381850242615E-4</c:v>
                </c:pt>
                <c:pt idx="699">
                  <c:v>-4.0716266632080097E-4</c:v>
                </c:pt>
                <c:pt idx="700">
                  <c:v>-4.1218134760856603E-4</c:v>
                </c:pt>
                <c:pt idx="701">
                  <c:v>-4.1792544722557101E-4</c:v>
                </c:pt>
                <c:pt idx="702">
                  <c:v>-4.2343208193779E-4</c:v>
                </c:pt>
                <c:pt idx="703">
                  <c:v>-4.2924344539642297E-4</c:v>
                </c:pt>
                <c:pt idx="704">
                  <c:v>-4.34876531362534E-4</c:v>
                </c:pt>
                <c:pt idx="705">
                  <c:v>-4.4086489081382799E-4</c:v>
                </c:pt>
                <c:pt idx="706">
                  <c:v>-4.4721397757530197E-4</c:v>
                </c:pt>
                <c:pt idx="707">
                  <c:v>-4.5340189337730402E-4</c:v>
                </c:pt>
                <c:pt idx="708">
                  <c:v>-4.59257751703262E-4</c:v>
                </c:pt>
                <c:pt idx="709">
                  <c:v>-4.6609672904014601E-4</c:v>
                </c:pt>
                <c:pt idx="710">
                  <c:v>-4.7251135110855098E-4</c:v>
                </c:pt>
                <c:pt idx="711">
                  <c:v>-4.7885558009147598E-4</c:v>
                </c:pt>
                <c:pt idx="712">
                  <c:v>-4.8615875840187102E-4</c:v>
                </c:pt>
                <c:pt idx="713">
                  <c:v>-4.92856502532959E-4</c:v>
                </c:pt>
                <c:pt idx="714">
                  <c:v>-5.0020891427993803E-4</c:v>
                </c:pt>
                <c:pt idx="715">
                  <c:v>-5.0750738382339497E-4</c:v>
                </c:pt>
                <c:pt idx="716">
                  <c:v>-5.1489889621734596E-4</c:v>
                </c:pt>
                <c:pt idx="717">
                  <c:v>-5.2231466770172102E-4</c:v>
                </c:pt>
                <c:pt idx="718">
                  <c:v>-5.2987712621688796E-4</c:v>
                </c:pt>
                <c:pt idx="719">
                  <c:v>-5.3747272491455101E-4</c:v>
                </c:pt>
                <c:pt idx="720">
                  <c:v>-5.4553270339965801E-4</c:v>
                </c:pt>
                <c:pt idx="721">
                  <c:v>-5.5329805612564095E-4</c:v>
                </c:pt>
                <c:pt idx="722">
                  <c:v>-5.6178104877471899E-4</c:v>
                </c:pt>
                <c:pt idx="723">
                  <c:v>-5.6992238759994503E-4</c:v>
                </c:pt>
                <c:pt idx="724">
                  <c:v>-5.7844507694244398E-4</c:v>
                </c:pt>
                <c:pt idx="725">
                  <c:v>-5.8655285835266103E-4</c:v>
                </c:pt>
                <c:pt idx="726">
                  <c:v>-5.9522402286529504E-4</c:v>
                </c:pt>
                <c:pt idx="727">
                  <c:v>-6.0423928499221799E-4</c:v>
                </c:pt>
                <c:pt idx="728">
                  <c:v>-6.1263483762741104E-4</c:v>
                </c:pt>
                <c:pt idx="729">
                  <c:v>-6.2210011482238803E-4</c:v>
                </c:pt>
                <c:pt idx="730">
                  <c:v>-6.3065069913864104E-4</c:v>
                </c:pt>
                <c:pt idx="731">
                  <c:v>-6.3987708091735795E-4</c:v>
                </c:pt>
                <c:pt idx="732">
                  <c:v>-6.4924836158752398E-4</c:v>
                </c:pt>
                <c:pt idx="733">
                  <c:v>-6.5849292278289805E-4</c:v>
                </c:pt>
                <c:pt idx="734">
                  <c:v>-6.6808289289474498E-4</c:v>
                </c:pt>
                <c:pt idx="735">
                  <c:v>-6.7801326513290401E-4</c:v>
                </c:pt>
                <c:pt idx="736">
                  <c:v>-6.8747437000274696E-4</c:v>
                </c:pt>
                <c:pt idx="737">
                  <c:v>-6.9751131534576398E-4</c:v>
                </c:pt>
                <c:pt idx="738">
                  <c:v>-7.07250654697418E-4</c:v>
                </c:pt>
                <c:pt idx="739">
                  <c:v>-7.17122316360474E-4</c:v>
                </c:pt>
                <c:pt idx="740">
                  <c:v>-7.2686892747879004E-4</c:v>
                </c:pt>
                <c:pt idx="741">
                  <c:v>-7.3694270849227904E-4</c:v>
                </c:pt>
                <c:pt idx="742">
                  <c:v>-7.4701410531997697E-4</c:v>
                </c:pt>
                <c:pt idx="743">
                  <c:v>-7.5729316473007195E-4</c:v>
                </c:pt>
                <c:pt idx="744">
                  <c:v>-7.6728492975235E-4</c:v>
                </c:pt>
                <c:pt idx="745">
                  <c:v>-7.7742880582809396E-4</c:v>
                </c:pt>
                <c:pt idx="746">
                  <c:v>-7.8678852319717402E-4</c:v>
                </c:pt>
                <c:pt idx="747">
                  <c:v>-7.95239627361298E-4</c:v>
                </c:pt>
                <c:pt idx="748">
                  <c:v>-8.0150860548019402E-4</c:v>
                </c:pt>
                <c:pt idx="749">
                  <c:v>-7.9524457454681395E-4</c:v>
                </c:pt>
                <c:pt idx="750">
                  <c:v>-7.9650580883026099E-4</c:v>
                </c:pt>
                <c:pt idx="751">
                  <c:v>-8.1271880865097E-4</c:v>
                </c:pt>
                <c:pt idx="752">
                  <c:v>-8.2236677408218403E-4</c:v>
                </c:pt>
                <c:pt idx="753">
                  <c:v>-8.5715728998184203E-4</c:v>
                </c:pt>
                <c:pt idx="754">
                  <c:v>-8.9088881015777599E-4</c:v>
                </c:pt>
                <c:pt idx="755">
                  <c:v>-8.9674341678619397E-4</c:v>
                </c:pt>
                <c:pt idx="756">
                  <c:v>-9.0645927190780603E-4</c:v>
                </c:pt>
                <c:pt idx="757">
                  <c:v>-9.1729587316513096E-4</c:v>
                </c:pt>
                <c:pt idx="758">
                  <c:v>-9.2905849218368505E-4</c:v>
                </c:pt>
                <c:pt idx="759">
                  <c:v>-9.4098186492919903E-4</c:v>
                </c:pt>
                <c:pt idx="760">
                  <c:v>-9.5338964462280296E-4</c:v>
                </c:pt>
                <c:pt idx="761">
                  <c:v>-9.6591597795486501E-4</c:v>
                </c:pt>
                <c:pt idx="762">
                  <c:v>-9.7776269912719697E-4</c:v>
                </c:pt>
                <c:pt idx="763">
                  <c:v>-9.9055999517440796E-4</c:v>
                </c:pt>
                <c:pt idx="764">
                  <c:v>-1.0031015872955301E-3</c:v>
                </c:pt>
                <c:pt idx="765">
                  <c:v>-1.01585161685944E-3</c:v>
                </c:pt>
                <c:pt idx="766">
                  <c:v>-1.0288710594177201E-3</c:v>
                </c:pt>
                <c:pt idx="767">
                  <c:v>-1.0422707796096801E-3</c:v>
                </c:pt>
                <c:pt idx="768">
                  <c:v>-1.0557337999343901E-3</c:v>
                </c:pt>
                <c:pt idx="769">
                  <c:v>-1.0687590837478601E-3</c:v>
                </c:pt>
                <c:pt idx="770">
                  <c:v>-1.08260798454285E-3</c:v>
                </c:pt>
                <c:pt idx="771">
                  <c:v>-1.0962893962860099E-3</c:v>
                </c:pt>
                <c:pt idx="772">
                  <c:v>-1.0999617576599101E-3</c:v>
                </c:pt>
                <c:pt idx="773">
                  <c:v>-1.0999617576599101E-3</c:v>
                </c:pt>
                <c:pt idx="774">
                  <c:v>-1.0999617576599101E-3</c:v>
                </c:pt>
                <c:pt idx="775">
                  <c:v>-1.0999617576599101E-3</c:v>
                </c:pt>
                <c:pt idx="776">
                  <c:v>-1.0999617576599101E-3</c:v>
                </c:pt>
                <c:pt idx="777">
                  <c:v>-1.0999617576599101E-3</c:v>
                </c:pt>
                <c:pt idx="778">
                  <c:v>-1.0999617576599101E-3</c:v>
                </c:pt>
                <c:pt idx="779">
                  <c:v>-1.0999617576599101E-3</c:v>
                </c:pt>
                <c:pt idx="780">
                  <c:v>-1.0999617576599101E-3</c:v>
                </c:pt>
                <c:pt idx="781">
                  <c:v>-1.0999617576599101E-3</c:v>
                </c:pt>
                <c:pt idx="782">
                  <c:v>-1.0999617576599101E-3</c:v>
                </c:pt>
                <c:pt idx="783">
                  <c:v>-1.0999617576599101E-3</c:v>
                </c:pt>
                <c:pt idx="784">
                  <c:v>-1.0999617576599101E-3</c:v>
                </c:pt>
                <c:pt idx="785">
                  <c:v>-1.0999617576599101E-3</c:v>
                </c:pt>
                <c:pt idx="786">
                  <c:v>-1.0999617576599101E-3</c:v>
                </c:pt>
                <c:pt idx="787">
                  <c:v>-1.0999617576599101E-3</c:v>
                </c:pt>
                <c:pt idx="788">
                  <c:v>-1.0999617576599101E-3</c:v>
                </c:pt>
                <c:pt idx="789">
                  <c:v>-1.0999617576599101E-3</c:v>
                </c:pt>
                <c:pt idx="790">
                  <c:v>-1.0999617576599101E-3</c:v>
                </c:pt>
                <c:pt idx="791">
                  <c:v>-1.0999617576599101E-3</c:v>
                </c:pt>
                <c:pt idx="792">
                  <c:v>-1.0999617576599101E-3</c:v>
                </c:pt>
                <c:pt idx="793">
                  <c:v>-1.0999617576599101E-3</c:v>
                </c:pt>
                <c:pt idx="794">
                  <c:v>-1.0999617576599101E-3</c:v>
                </c:pt>
                <c:pt idx="795">
                  <c:v>-1.0999617576599101E-3</c:v>
                </c:pt>
                <c:pt idx="796">
                  <c:v>-1.0999617576599101E-3</c:v>
                </c:pt>
                <c:pt idx="797">
                  <c:v>-1.0999617576599101E-3</c:v>
                </c:pt>
                <c:pt idx="798">
                  <c:v>-1.0999617576599101E-3</c:v>
                </c:pt>
                <c:pt idx="799">
                  <c:v>-1.0999617576599101E-3</c:v>
                </c:pt>
                <c:pt idx="800">
                  <c:v>-1.0999617576599101E-3</c:v>
                </c:pt>
                <c:pt idx="801">
                  <c:v>-1.0999617576599101E-3</c:v>
                </c:pt>
                <c:pt idx="802">
                  <c:v>-1.53906667232513E-3</c:v>
                </c:pt>
                <c:pt idx="803">
                  <c:v>-1.5507340431213401E-3</c:v>
                </c:pt>
                <c:pt idx="804">
                  <c:v>-1.56260406970978E-3</c:v>
                </c:pt>
                <c:pt idx="805">
                  <c:v>-1.5762152671814E-3</c:v>
                </c:pt>
                <c:pt idx="806">
                  <c:v>-1.58552289009094E-3</c:v>
                </c:pt>
                <c:pt idx="807">
                  <c:v>-1.5995943546295199E-3</c:v>
                </c:pt>
                <c:pt idx="808">
                  <c:v>-1.6102644205093399E-3</c:v>
                </c:pt>
                <c:pt idx="809">
                  <c:v>-1.62119650840759E-3</c:v>
                </c:pt>
                <c:pt idx="810">
                  <c:v>-1.63223266601563E-3</c:v>
                </c:pt>
                <c:pt idx="811">
                  <c:v>-1.6412175893783601E-3</c:v>
                </c:pt>
                <c:pt idx="812">
                  <c:v>-1.6520687341690099E-3</c:v>
                </c:pt>
                <c:pt idx="813">
                  <c:v>-1.6603459119796801E-3</c:v>
                </c:pt>
                <c:pt idx="814">
                  <c:v>-1.66981792449951E-3</c:v>
                </c:pt>
                <c:pt idx="815">
                  <c:v>-1.67774260044098E-3</c:v>
                </c:pt>
                <c:pt idx="816">
                  <c:v>-1.6856839656829801E-3</c:v>
                </c:pt>
                <c:pt idx="817">
                  <c:v>-1.6937344074249301E-3</c:v>
                </c:pt>
                <c:pt idx="818">
                  <c:v>-1.70058131217957E-3</c:v>
                </c:pt>
                <c:pt idx="819">
                  <c:v>-1.7074769735336301E-3</c:v>
                </c:pt>
                <c:pt idx="820">
                  <c:v>-1.71362066268921E-3</c:v>
                </c:pt>
                <c:pt idx="821">
                  <c:v>-1.7185595035553E-3</c:v>
                </c:pt>
                <c:pt idx="822">
                  <c:v>-1.7222344875335699E-3</c:v>
                </c:pt>
                <c:pt idx="823">
                  <c:v>-1.7270371913909899E-3</c:v>
                </c:pt>
                <c:pt idx="824">
                  <c:v>-1.73114335536957E-3</c:v>
                </c:pt>
                <c:pt idx="825">
                  <c:v>-1.73369717597961E-3</c:v>
                </c:pt>
                <c:pt idx="826">
                  <c:v>-1.7346352338790899E-3</c:v>
                </c:pt>
                <c:pt idx="827">
                  <c:v>-1.73790752887726E-3</c:v>
                </c:pt>
                <c:pt idx="828">
                  <c:v>-1.73594605922699E-3</c:v>
                </c:pt>
                <c:pt idx="829">
                  <c:v>-1.73749089241028E-3</c:v>
                </c:pt>
                <c:pt idx="830">
                  <c:v>-1.7375322580337499E-3</c:v>
                </c:pt>
                <c:pt idx="831">
                  <c:v>-1.7351187467575099E-3</c:v>
                </c:pt>
                <c:pt idx="832">
                  <c:v>-1.7335005998611499E-3</c:v>
                </c:pt>
                <c:pt idx="833">
                  <c:v>-1.72988784313202E-3</c:v>
                </c:pt>
                <c:pt idx="834">
                  <c:v>-1.72724747657776E-3</c:v>
                </c:pt>
                <c:pt idx="835">
                  <c:v>-1.72242605686188E-3</c:v>
                </c:pt>
                <c:pt idx="836">
                  <c:v>-1.71704208850861E-3</c:v>
                </c:pt>
                <c:pt idx="837">
                  <c:v>-1.7105051279067999E-3</c:v>
                </c:pt>
                <c:pt idx="838">
                  <c:v>-1.70406079292297E-3</c:v>
                </c:pt>
                <c:pt idx="839">
                  <c:v>-1.69815766811371E-3</c:v>
                </c:pt>
                <c:pt idx="840">
                  <c:v>-1.6902211904525799E-3</c:v>
                </c:pt>
                <c:pt idx="841">
                  <c:v>-1.6821417808532699E-3</c:v>
                </c:pt>
                <c:pt idx="842">
                  <c:v>-1.67279613018036E-3</c:v>
                </c:pt>
                <c:pt idx="843">
                  <c:v>-1.66093909740448E-3</c:v>
                </c:pt>
                <c:pt idx="844">
                  <c:v>-1.65130865573883E-3</c:v>
                </c:pt>
                <c:pt idx="845">
                  <c:v>-1.64032804965973E-3</c:v>
                </c:pt>
                <c:pt idx="846">
                  <c:v>-1.6283414363861099E-3</c:v>
                </c:pt>
                <c:pt idx="847">
                  <c:v>-1.6151136159896901E-3</c:v>
                </c:pt>
                <c:pt idx="848">
                  <c:v>-1.6028985977172899E-3</c:v>
                </c:pt>
                <c:pt idx="849">
                  <c:v>-1.5892760753631601E-3</c:v>
                </c:pt>
                <c:pt idx="850">
                  <c:v>-1.5734449625015301E-3</c:v>
                </c:pt>
                <c:pt idx="851">
                  <c:v>-1.5597256422042801E-3</c:v>
                </c:pt>
                <c:pt idx="852">
                  <c:v>-1.54472017288208E-3</c:v>
                </c:pt>
                <c:pt idx="853">
                  <c:v>-1.52827870845795E-3</c:v>
                </c:pt>
                <c:pt idx="854">
                  <c:v>-1.51194798946381E-3</c:v>
                </c:pt>
                <c:pt idx="855">
                  <c:v>-1.49546897411346E-3</c:v>
                </c:pt>
                <c:pt idx="856">
                  <c:v>-1.4793738126754801E-3</c:v>
                </c:pt>
                <c:pt idx="857">
                  <c:v>-1.46031308174133E-3</c:v>
                </c:pt>
                <c:pt idx="858">
                  <c:v>-1.44508278369904E-3</c:v>
                </c:pt>
                <c:pt idx="859">
                  <c:v>-1.42576658725739E-3</c:v>
                </c:pt>
                <c:pt idx="860">
                  <c:v>-1.4092009067535401E-3</c:v>
                </c:pt>
                <c:pt idx="861">
                  <c:v>-1.39070475101471E-3</c:v>
                </c:pt>
                <c:pt idx="862">
                  <c:v>-1.37247252464294E-3</c:v>
                </c:pt>
                <c:pt idx="863">
                  <c:v>-1.35451591014862E-3</c:v>
                </c:pt>
                <c:pt idx="864">
                  <c:v>-1.3353759050369299E-3</c:v>
                </c:pt>
                <c:pt idx="865">
                  <c:v>-1.3165918588638301E-3</c:v>
                </c:pt>
                <c:pt idx="866">
                  <c:v>-1.2992707490920999E-3</c:v>
                </c:pt>
                <c:pt idx="867">
                  <c:v>-1.2793946266174299E-3</c:v>
                </c:pt>
                <c:pt idx="868">
                  <c:v>-1.2617734670639E-3</c:v>
                </c:pt>
                <c:pt idx="869">
                  <c:v>-1.24265789985657E-3</c:v>
                </c:pt>
                <c:pt idx="870">
                  <c:v>-1.224036693573E-3</c:v>
                </c:pt>
                <c:pt idx="871">
                  <c:v>-1.20761466026306E-3</c:v>
                </c:pt>
                <c:pt idx="872">
                  <c:v>-1.18914473056793E-3</c:v>
                </c:pt>
                <c:pt idx="873">
                  <c:v>-1.1693170070648201E-3</c:v>
                </c:pt>
                <c:pt idx="874">
                  <c:v>-1.15146398544312E-3</c:v>
                </c:pt>
                <c:pt idx="875">
                  <c:v>-1.13308572769165E-3</c:v>
                </c:pt>
                <c:pt idx="876">
                  <c:v>-1.1167119741439799E-3</c:v>
                </c:pt>
                <c:pt idx="877">
                  <c:v>-1.0987646579742401E-3</c:v>
                </c:pt>
                <c:pt idx="878">
                  <c:v>-1.0817410945892301E-3</c:v>
                </c:pt>
                <c:pt idx="879">
                  <c:v>-1.06534612178802E-3</c:v>
                </c:pt>
                <c:pt idx="880">
                  <c:v>-1.0480885505676301E-3</c:v>
                </c:pt>
                <c:pt idx="881">
                  <c:v>-1.0317976474761999E-3</c:v>
                </c:pt>
                <c:pt idx="882">
                  <c:v>-1.0160732269287099E-3</c:v>
                </c:pt>
                <c:pt idx="883">
                  <c:v>-9.9890303611755403E-4</c:v>
                </c:pt>
                <c:pt idx="884">
                  <c:v>-9.8397946357727103E-4</c:v>
                </c:pt>
                <c:pt idx="885">
                  <c:v>-9.6713709831237795E-4</c:v>
                </c:pt>
                <c:pt idx="886">
                  <c:v>-9.5341295003891001E-4</c:v>
                </c:pt>
                <c:pt idx="887">
                  <c:v>-9.3749767541885401E-4</c:v>
                </c:pt>
                <c:pt idx="888">
                  <c:v>-9.2312139272689804E-4</c:v>
                </c:pt>
                <c:pt idx="889">
                  <c:v>-9.08819794654846E-4</c:v>
                </c:pt>
                <c:pt idx="890">
                  <c:v>-8.9431387186050403E-4</c:v>
                </c:pt>
                <c:pt idx="891">
                  <c:v>-8.798668384552E-4</c:v>
                </c:pt>
                <c:pt idx="892">
                  <c:v>-8.6826223134994502E-4</c:v>
                </c:pt>
                <c:pt idx="893">
                  <c:v>-8.53849589824677E-4</c:v>
                </c:pt>
                <c:pt idx="894">
                  <c:v>-8.4038919210434001E-4</c:v>
                </c:pt>
                <c:pt idx="895">
                  <c:v>-8.2722467184066805E-4</c:v>
                </c:pt>
                <c:pt idx="896">
                  <c:v>-8.1589204072952297E-4</c:v>
                </c:pt>
                <c:pt idx="897">
                  <c:v>-8.0361479520797696E-4</c:v>
                </c:pt>
                <c:pt idx="898">
                  <c:v>-8.0015021562576303E-4</c:v>
                </c:pt>
                <c:pt idx="899">
                  <c:v>-8.0015021562576303E-4</c:v>
                </c:pt>
                <c:pt idx="900">
                  <c:v>-8.0015021562576303E-4</c:v>
                </c:pt>
                <c:pt idx="901">
                  <c:v>-8.0015021562576303E-4</c:v>
                </c:pt>
                <c:pt idx="902">
                  <c:v>-8.0015021562576303E-4</c:v>
                </c:pt>
                <c:pt idx="903">
                  <c:v>-8.0015021562576303E-4</c:v>
                </c:pt>
                <c:pt idx="904">
                  <c:v>-8.0015021562576303E-4</c:v>
                </c:pt>
                <c:pt idx="905">
                  <c:v>-8.0015021562576303E-4</c:v>
                </c:pt>
                <c:pt idx="906">
                  <c:v>-8.0015021562576303E-4</c:v>
                </c:pt>
                <c:pt idx="907">
                  <c:v>-8.0015021562576303E-4</c:v>
                </c:pt>
                <c:pt idx="908">
                  <c:v>-8.0015021562576303E-4</c:v>
                </c:pt>
                <c:pt idx="909">
                  <c:v>-8.0015021562576303E-4</c:v>
                </c:pt>
                <c:pt idx="910">
                  <c:v>-8.0015021562576303E-4</c:v>
                </c:pt>
                <c:pt idx="911">
                  <c:v>-8.0015021562576303E-4</c:v>
                </c:pt>
                <c:pt idx="912">
                  <c:v>-8.0015021562576303E-4</c:v>
                </c:pt>
                <c:pt idx="913">
                  <c:v>-8.0015021562576303E-4</c:v>
                </c:pt>
                <c:pt idx="914">
                  <c:v>-8.0015021562576303E-4</c:v>
                </c:pt>
                <c:pt idx="915">
                  <c:v>-8.0015021562576303E-4</c:v>
                </c:pt>
                <c:pt idx="916">
                  <c:v>-8.0015021562576303E-4</c:v>
                </c:pt>
                <c:pt idx="917">
                  <c:v>-8.0015021562576303E-4</c:v>
                </c:pt>
                <c:pt idx="918">
                  <c:v>-8.0015021562576303E-4</c:v>
                </c:pt>
                <c:pt idx="919">
                  <c:v>-8.0015021562576303E-4</c:v>
                </c:pt>
                <c:pt idx="920">
                  <c:v>-8.0015021562576303E-4</c:v>
                </c:pt>
                <c:pt idx="921">
                  <c:v>-8.0015021562576303E-4</c:v>
                </c:pt>
                <c:pt idx="922">
                  <c:v>-8.0015021562576303E-4</c:v>
                </c:pt>
                <c:pt idx="923">
                  <c:v>-8.0015021562576303E-4</c:v>
                </c:pt>
                <c:pt idx="924">
                  <c:v>-8.0015021562576303E-4</c:v>
                </c:pt>
                <c:pt idx="925">
                  <c:v>-8.0015021562576303E-4</c:v>
                </c:pt>
                <c:pt idx="926">
                  <c:v>-8.0015021562576303E-4</c:v>
                </c:pt>
                <c:pt idx="927">
                  <c:v>-8.0015021562576303E-4</c:v>
                </c:pt>
                <c:pt idx="928">
                  <c:v>-5.4821854829788198E-4</c:v>
                </c:pt>
                <c:pt idx="929">
                  <c:v>-5.4253339767456102E-4</c:v>
                </c:pt>
                <c:pt idx="930">
                  <c:v>-5.3747302293777495E-4</c:v>
                </c:pt>
                <c:pt idx="931">
                  <c:v>-5.3254961967468299E-4</c:v>
                </c:pt>
                <c:pt idx="932">
                  <c:v>-5.2774357795715295E-4</c:v>
                </c:pt>
                <c:pt idx="933">
                  <c:v>-5.2297228574752798E-4</c:v>
                </c:pt>
                <c:pt idx="934">
                  <c:v>-5.1865190267562898E-4</c:v>
                </c:pt>
                <c:pt idx="935">
                  <c:v>-5.1429498195648205E-4</c:v>
                </c:pt>
                <c:pt idx="936">
                  <c:v>-5.0994694232940705E-4</c:v>
                </c:pt>
                <c:pt idx="937">
                  <c:v>-5.0590562820434603E-4</c:v>
                </c:pt>
                <c:pt idx="938">
                  <c:v>-5.0183260440826401E-4</c:v>
                </c:pt>
                <c:pt idx="939">
                  <c:v>-4.9805203080177305E-4</c:v>
                </c:pt>
                <c:pt idx="940">
                  <c:v>-4.94498193264008E-4</c:v>
                </c:pt>
                <c:pt idx="941">
                  <c:v>-4.9086230993270895E-4</c:v>
                </c:pt>
                <c:pt idx="942">
                  <c:v>-4.8723468184471103E-4</c:v>
                </c:pt>
                <c:pt idx="943">
                  <c:v>-4.8392516374587999E-4</c:v>
                </c:pt>
                <c:pt idx="944">
                  <c:v>-4.8074561357498198E-4</c:v>
                </c:pt>
                <c:pt idx="945">
                  <c:v>-4.7781383991241501E-4</c:v>
                </c:pt>
                <c:pt idx="946">
                  <c:v>-4.7481384873390199E-4</c:v>
                </c:pt>
                <c:pt idx="947">
                  <c:v>-4.7199705243110702E-4</c:v>
                </c:pt>
                <c:pt idx="948">
                  <c:v>-4.6941202878951997E-4</c:v>
                </c:pt>
                <c:pt idx="949">
                  <c:v>-4.6650525927543601E-4</c:v>
                </c:pt>
                <c:pt idx="950">
                  <c:v>-4.6407377719879199E-4</c:v>
                </c:pt>
                <c:pt idx="951">
                  <c:v>-4.6142974495887802E-4</c:v>
                </c:pt>
                <c:pt idx="952">
                  <c:v>-4.5931452512741101E-4</c:v>
                </c:pt>
                <c:pt idx="953">
                  <c:v>-4.5687636733055101E-4</c:v>
                </c:pt>
                <c:pt idx="954">
                  <c:v>-4.5515331625938399E-4</c:v>
                </c:pt>
                <c:pt idx="955">
                  <c:v>-4.52877312898636E-4</c:v>
                </c:pt>
                <c:pt idx="956">
                  <c:v>-4.51410830020905E-4</c:v>
                </c:pt>
                <c:pt idx="957">
                  <c:v>-4.4934585690498401E-4</c:v>
                </c:pt>
                <c:pt idx="958">
                  <c:v>-4.4762471318244901E-4</c:v>
                </c:pt>
                <c:pt idx="959">
                  <c:v>-4.4627428054809602E-4</c:v>
                </c:pt>
                <c:pt idx="960">
                  <c:v>-4.4448027014732403E-4</c:v>
                </c:pt>
                <c:pt idx="961">
                  <c:v>-4.4304403662681602E-4</c:v>
                </c:pt>
                <c:pt idx="962">
                  <c:v>-4.4148713350296E-4</c:v>
                </c:pt>
                <c:pt idx="963">
                  <c:v>-4.40339386463165E-4</c:v>
                </c:pt>
                <c:pt idx="964">
                  <c:v>-4.3901169300079298E-4</c:v>
                </c:pt>
                <c:pt idx="965">
                  <c:v>-4.37900334596634E-4</c:v>
                </c:pt>
                <c:pt idx="966">
                  <c:v>-4.3686112761497499E-4</c:v>
                </c:pt>
                <c:pt idx="967">
                  <c:v>-4.3593546748161302E-4</c:v>
                </c:pt>
                <c:pt idx="968">
                  <c:v>-4.3485113978385901E-4</c:v>
                </c:pt>
                <c:pt idx="969">
                  <c:v>-4.3407732248306298E-4</c:v>
                </c:pt>
                <c:pt idx="970">
                  <c:v>-4.3329423666000401E-4</c:v>
                </c:pt>
                <c:pt idx="971">
                  <c:v>-4.3282884359359701E-4</c:v>
                </c:pt>
                <c:pt idx="972">
                  <c:v>-4.3217879533767698E-4</c:v>
                </c:pt>
                <c:pt idx="973">
                  <c:v>-4.3145039677619903E-4</c:v>
                </c:pt>
                <c:pt idx="974">
                  <c:v>-4.3089565634727502E-4</c:v>
                </c:pt>
                <c:pt idx="975">
                  <c:v>-4.3034681677818297E-4</c:v>
                </c:pt>
                <c:pt idx="976">
                  <c:v>-4.3013614416122399E-4</c:v>
                </c:pt>
                <c:pt idx="977">
                  <c:v>-4.29668784141541E-4</c:v>
                </c:pt>
                <c:pt idx="978">
                  <c:v>-4.2951843142509502E-4</c:v>
                </c:pt>
                <c:pt idx="979">
                  <c:v>-4.2907699942588799E-4</c:v>
                </c:pt>
                <c:pt idx="980">
                  <c:v>-4.2903378605842597E-4</c:v>
                </c:pt>
                <c:pt idx="981">
                  <c:v>-4.2874872684478798E-4</c:v>
                </c:pt>
                <c:pt idx="982">
                  <c:v>-4.2897942662239102E-4</c:v>
                </c:pt>
                <c:pt idx="983">
                  <c:v>-4.2842853069305402E-4</c:v>
                </c:pt>
                <c:pt idx="984">
                  <c:v>-4.2855906486511199E-4</c:v>
                </c:pt>
                <c:pt idx="985">
                  <c:v>-4.2849507927894602E-4</c:v>
                </c:pt>
                <c:pt idx="986">
                  <c:v>-4.28435295820236E-4</c:v>
                </c:pt>
                <c:pt idx="987">
                  <c:v>-4.2884629964828501E-4</c:v>
                </c:pt>
                <c:pt idx="988">
                  <c:v>-4.29159283638E-4</c:v>
                </c:pt>
                <c:pt idx="989">
                  <c:v>-4.2939108610153199E-4</c:v>
                </c:pt>
                <c:pt idx="990">
                  <c:v>-4.2956233024597199E-4</c:v>
                </c:pt>
                <c:pt idx="991">
                  <c:v>-4.2961725592613199E-4</c:v>
                </c:pt>
                <c:pt idx="992">
                  <c:v>-4.3019571900367699E-4</c:v>
                </c:pt>
                <c:pt idx="993">
                  <c:v>-4.30197417736053E-4</c:v>
                </c:pt>
                <c:pt idx="994">
                  <c:v>-4.30730879306793E-4</c:v>
                </c:pt>
                <c:pt idx="995">
                  <c:v>-4.30883258581161E-4</c:v>
                </c:pt>
                <c:pt idx="996">
                  <c:v>-4.3190786242485E-4</c:v>
                </c:pt>
                <c:pt idx="997">
                  <c:v>-4.32223111391068E-4</c:v>
                </c:pt>
                <c:pt idx="998">
                  <c:v>-4.3240541219711299E-4</c:v>
                </c:pt>
                <c:pt idx="999">
                  <c:v>-4.3277916312217701E-4</c:v>
                </c:pt>
                <c:pt idx="1000">
                  <c:v>-4.3344917893409701E-4</c:v>
                </c:pt>
                <c:pt idx="1001">
                  <c:v>-4.3405312299728402E-4</c:v>
                </c:pt>
                <c:pt idx="1002">
                  <c:v>-4.3454632163047801E-4</c:v>
                </c:pt>
                <c:pt idx="1003">
                  <c:v>-4.3528908491134602E-4</c:v>
                </c:pt>
                <c:pt idx="1004">
                  <c:v>-4.35896426439285E-4</c:v>
                </c:pt>
                <c:pt idx="1005">
                  <c:v>-4.3669527769088701E-4</c:v>
                </c:pt>
                <c:pt idx="1006">
                  <c:v>-4.37010765075684E-4</c:v>
                </c:pt>
                <c:pt idx="1007">
                  <c:v>-4.3771290779113798E-4</c:v>
                </c:pt>
                <c:pt idx="1008">
                  <c:v>-4.3837815523147601E-4</c:v>
                </c:pt>
                <c:pt idx="1009">
                  <c:v>-4.39114332199097E-4</c:v>
                </c:pt>
                <c:pt idx="1010">
                  <c:v>-4.3969792127609303E-4</c:v>
                </c:pt>
                <c:pt idx="1011">
                  <c:v>-4.4024348258972197E-4</c:v>
                </c:pt>
                <c:pt idx="1012">
                  <c:v>-4.41315352916718E-4</c:v>
                </c:pt>
                <c:pt idx="1013">
                  <c:v>-4.4196373224258397E-4</c:v>
                </c:pt>
                <c:pt idx="1014">
                  <c:v>-4.4271692633628801E-4</c:v>
                </c:pt>
                <c:pt idx="1015">
                  <c:v>-4.4388985633850102E-4</c:v>
                </c:pt>
                <c:pt idx="1016">
                  <c:v>-4.4452425837516801E-4</c:v>
                </c:pt>
                <c:pt idx="1017">
                  <c:v>-4.4528254866600003E-4</c:v>
                </c:pt>
                <c:pt idx="1018">
                  <c:v>-4.4613453745841999E-4</c:v>
                </c:pt>
                <c:pt idx="1019">
                  <c:v>-4.46703165769577E-4</c:v>
                </c:pt>
                <c:pt idx="1020">
                  <c:v>-4.4799578189849899E-4</c:v>
                </c:pt>
                <c:pt idx="1021">
                  <c:v>-4.4850733876228299E-4</c:v>
                </c:pt>
                <c:pt idx="1022">
                  <c:v>-4.4946822524070701E-4</c:v>
                </c:pt>
                <c:pt idx="1023">
                  <c:v>-4.5050159096717799E-4</c:v>
                </c:pt>
                <c:pt idx="1024">
                  <c:v>-4.5162862539291398E-4</c:v>
                </c:pt>
                <c:pt idx="1025">
                  <c:v>-4.5250147581100503E-4</c:v>
                </c:pt>
                <c:pt idx="1026">
                  <c:v>-4.5369231700897198E-4</c:v>
                </c:pt>
                <c:pt idx="1027">
                  <c:v>-4.54835027456284E-4</c:v>
                </c:pt>
                <c:pt idx="1028">
                  <c:v>-4.5624914765358E-4</c:v>
                </c:pt>
                <c:pt idx="1029">
                  <c:v>-4.57042306661606E-4</c:v>
                </c:pt>
                <c:pt idx="1030">
                  <c:v>-4.5856538414955101E-4</c:v>
                </c:pt>
                <c:pt idx="1031">
                  <c:v>-4.6001267433166498E-4</c:v>
                </c:pt>
                <c:pt idx="1032">
                  <c:v>-4.6166962385177601E-4</c:v>
                </c:pt>
                <c:pt idx="1033">
                  <c:v>-4.6320393681526201E-4</c:v>
                </c:pt>
                <c:pt idx="1034">
                  <c:v>-4.6479034423828097E-4</c:v>
                </c:pt>
                <c:pt idx="1035">
                  <c:v>-4.6662661433219898E-4</c:v>
                </c:pt>
                <c:pt idx="1036">
                  <c:v>-4.6876007318496702E-4</c:v>
                </c:pt>
                <c:pt idx="1037">
                  <c:v>-4.7094482183456399E-4</c:v>
                </c:pt>
                <c:pt idx="1038">
                  <c:v>-4.7297385334968601E-4</c:v>
                </c:pt>
                <c:pt idx="1039">
                  <c:v>-4.7564798593521102E-4</c:v>
                </c:pt>
                <c:pt idx="1040">
                  <c:v>-4.78171616792679E-4</c:v>
                </c:pt>
                <c:pt idx="1041">
                  <c:v>-4.8093059659004198E-4</c:v>
                </c:pt>
                <c:pt idx="1042">
                  <c:v>-4.8401963710784898E-4</c:v>
                </c:pt>
                <c:pt idx="1043">
                  <c:v>-4.8737654089927701E-4</c:v>
                </c:pt>
                <c:pt idx="1044">
                  <c:v>-4.91055816411972E-4</c:v>
                </c:pt>
                <c:pt idx="1045">
                  <c:v>-4.9483376741409296E-4</c:v>
                </c:pt>
                <c:pt idx="1046">
                  <c:v>-4.9913266301155105E-4</c:v>
                </c:pt>
                <c:pt idx="1047">
                  <c:v>-5.0376492738723804E-4</c:v>
                </c:pt>
                <c:pt idx="1048">
                  <c:v>-5.0843775272369396E-4</c:v>
                </c:pt>
                <c:pt idx="1049">
                  <c:v>-5.1412266492843598E-4</c:v>
                </c:pt>
                <c:pt idx="1050">
                  <c:v>-5.1968151330947904E-4</c:v>
                </c:pt>
                <c:pt idx="1051">
                  <c:v>-5.2593761682510399E-4</c:v>
                </c:pt>
                <c:pt idx="1052">
                  <c:v>-5.3301459550857502E-4</c:v>
                </c:pt>
                <c:pt idx="1053">
                  <c:v>-5.4008245468139605E-4</c:v>
                </c:pt>
                <c:pt idx="1054">
                  <c:v>-5.4781216382980297E-4</c:v>
                </c:pt>
                <c:pt idx="1055">
                  <c:v>-5.5632066726684596E-4</c:v>
                </c:pt>
                <c:pt idx="1056">
                  <c:v>-5.6517893075942998E-4</c:v>
                </c:pt>
                <c:pt idx="1057">
                  <c:v>-5.7506465911865204E-4</c:v>
                </c:pt>
                <c:pt idx="1058">
                  <c:v>-5.8472436666488596E-4</c:v>
                </c:pt>
                <c:pt idx="1059">
                  <c:v>-5.9635818004608195E-4</c:v>
                </c:pt>
                <c:pt idx="1060">
                  <c:v>-6.0808640718460101E-4</c:v>
                </c:pt>
                <c:pt idx="1061">
                  <c:v>-6.2030732631683299E-4</c:v>
                </c:pt>
                <c:pt idx="1062">
                  <c:v>-6.3349163532257105E-4</c:v>
                </c:pt>
                <c:pt idx="1063">
                  <c:v>-6.4726644754409799E-4</c:v>
                </c:pt>
                <c:pt idx="1064">
                  <c:v>-6.6199141740799002E-4</c:v>
                </c:pt>
                <c:pt idx="1065">
                  <c:v>-6.7686945199966402E-4</c:v>
                </c:pt>
                <c:pt idx="1066">
                  <c:v>-6.9283294677734402E-4</c:v>
                </c:pt>
                <c:pt idx="1067">
                  <c:v>-7.0964449644088704E-4</c:v>
                </c:pt>
                <c:pt idx="1068">
                  <c:v>-7.2611492872238202E-4</c:v>
                </c:pt>
                <c:pt idx="1069">
                  <c:v>-7.4401271343231198E-4</c:v>
                </c:pt>
                <c:pt idx="1070">
                  <c:v>-7.6229465007781997E-4</c:v>
                </c:pt>
                <c:pt idx="1071">
                  <c:v>-7.8090590238571198E-4</c:v>
                </c:pt>
                <c:pt idx="1072">
                  <c:v>-7.9970872402191197E-4</c:v>
                </c:pt>
                <c:pt idx="1073">
                  <c:v>-8.1857687234878501E-4</c:v>
                </c:pt>
                <c:pt idx="1074">
                  <c:v>-8.3778434991836495E-4</c:v>
                </c:pt>
                <c:pt idx="1075">
                  <c:v>-8.57579231262207E-4</c:v>
                </c:pt>
                <c:pt idx="1076">
                  <c:v>-8.7596637010574298E-4</c:v>
                </c:pt>
                <c:pt idx="1077">
                  <c:v>-8.9496606588363597E-4</c:v>
                </c:pt>
                <c:pt idx="1078">
                  <c:v>-9.1348880529403703E-4</c:v>
                </c:pt>
                <c:pt idx="1079">
                  <c:v>-9.31438684463501E-4</c:v>
                </c:pt>
                <c:pt idx="1080">
                  <c:v>-9.4874900579452505E-4</c:v>
                </c:pt>
                <c:pt idx="1081">
                  <c:v>-9.6589529514312699E-4</c:v>
                </c:pt>
                <c:pt idx="1082">
                  <c:v>-9.8163110017776491E-4</c:v>
                </c:pt>
                <c:pt idx="1083">
                  <c:v>-9.9716651439666704E-4</c:v>
                </c:pt>
                <c:pt idx="1084">
                  <c:v>-1.01198017597198E-3</c:v>
                </c:pt>
                <c:pt idx="1085">
                  <c:v>-1.02503740787506E-3</c:v>
                </c:pt>
                <c:pt idx="1086">
                  <c:v>-1.0381247997283899E-3</c:v>
                </c:pt>
                <c:pt idx="1087">
                  <c:v>-1.0513360500335701E-3</c:v>
                </c:pt>
                <c:pt idx="1088">
                  <c:v>-1.06313908100128E-3</c:v>
                </c:pt>
                <c:pt idx="1089">
                  <c:v>-1.0751074552536001E-3</c:v>
                </c:pt>
                <c:pt idx="1090">
                  <c:v>-1.0866248607635501E-3</c:v>
                </c:pt>
                <c:pt idx="1091">
                  <c:v>-1.0990844964981099E-3</c:v>
                </c:pt>
                <c:pt idx="1092">
                  <c:v>-1.0999966859817499E-3</c:v>
                </c:pt>
                <c:pt idx="1093">
                  <c:v>-1.0999966859817499E-3</c:v>
                </c:pt>
                <c:pt idx="1094">
                  <c:v>-1.0999966859817499E-3</c:v>
                </c:pt>
                <c:pt idx="1095">
                  <c:v>-1.0999966859817499E-3</c:v>
                </c:pt>
                <c:pt idx="1096">
                  <c:v>-1.0999966859817499E-3</c:v>
                </c:pt>
                <c:pt idx="1097">
                  <c:v>-1.0999966859817499E-3</c:v>
                </c:pt>
                <c:pt idx="1098">
                  <c:v>-1.0999966859817499E-3</c:v>
                </c:pt>
                <c:pt idx="1099">
                  <c:v>-1.0999966859817499E-3</c:v>
                </c:pt>
                <c:pt idx="1100">
                  <c:v>-1.0999966859817499E-3</c:v>
                </c:pt>
                <c:pt idx="1101">
                  <c:v>-1.0999966859817499E-3</c:v>
                </c:pt>
                <c:pt idx="1102">
                  <c:v>-1.0999966859817499E-3</c:v>
                </c:pt>
                <c:pt idx="1103">
                  <c:v>-1.0999966859817499E-3</c:v>
                </c:pt>
                <c:pt idx="1104">
                  <c:v>-1.0999966859817499E-3</c:v>
                </c:pt>
                <c:pt idx="1105">
                  <c:v>-1.0999966859817499E-3</c:v>
                </c:pt>
                <c:pt idx="1106">
                  <c:v>-1.0999966859817499E-3</c:v>
                </c:pt>
                <c:pt idx="1107">
                  <c:v>-1.0999966859817499E-3</c:v>
                </c:pt>
                <c:pt idx="1108">
                  <c:v>-1.0999966859817499E-3</c:v>
                </c:pt>
                <c:pt idx="1109">
                  <c:v>-1.0999966859817499E-3</c:v>
                </c:pt>
                <c:pt idx="1110">
                  <c:v>-1.0999966859817499E-3</c:v>
                </c:pt>
                <c:pt idx="1111">
                  <c:v>-1.0999966859817499E-3</c:v>
                </c:pt>
                <c:pt idx="1112">
                  <c:v>-1.0999966859817499E-3</c:v>
                </c:pt>
                <c:pt idx="1113">
                  <c:v>-1.0999966859817499E-3</c:v>
                </c:pt>
                <c:pt idx="1114">
                  <c:v>-1.0999966859817499E-3</c:v>
                </c:pt>
                <c:pt idx="1115">
                  <c:v>-1.0999966859817499E-3</c:v>
                </c:pt>
                <c:pt idx="1116">
                  <c:v>-1.0999966859817499E-3</c:v>
                </c:pt>
                <c:pt idx="1117">
                  <c:v>-1.0999966859817499E-3</c:v>
                </c:pt>
                <c:pt idx="1118">
                  <c:v>-1.0999966859817499E-3</c:v>
                </c:pt>
                <c:pt idx="1119">
                  <c:v>-1.0999966859817499E-3</c:v>
                </c:pt>
                <c:pt idx="1120">
                  <c:v>-1.0999966859817499E-3</c:v>
                </c:pt>
                <c:pt idx="1121">
                  <c:v>-1.0999966859817499E-3</c:v>
                </c:pt>
                <c:pt idx="1122">
                  <c:v>-1.9803930521011398E-3</c:v>
                </c:pt>
                <c:pt idx="1123">
                  <c:v>-2.0197222232818599E-3</c:v>
                </c:pt>
                <c:pt idx="1124">
                  <c:v>-2.05782866477966E-3</c:v>
                </c:pt>
                <c:pt idx="1125">
                  <c:v>-2.0933852195739698E-3</c:v>
                </c:pt>
                <c:pt idx="1126">
                  <c:v>-2.1316478252410898E-3</c:v>
                </c:pt>
                <c:pt idx="1127">
                  <c:v>-2.16617774963379E-3</c:v>
                </c:pt>
                <c:pt idx="1128">
                  <c:v>-2.1992032527923598E-3</c:v>
                </c:pt>
                <c:pt idx="1129">
                  <c:v>-2.2306296825408902E-3</c:v>
                </c:pt>
                <c:pt idx="1130">
                  <c:v>-2.2591667175292998E-3</c:v>
                </c:pt>
                <c:pt idx="1131">
                  <c:v>-2.2857465744018598E-3</c:v>
                </c:pt>
                <c:pt idx="1132">
                  <c:v>-2.3131349086761501E-3</c:v>
                </c:pt>
                <c:pt idx="1133">
                  <c:v>-2.33645606040955E-3</c:v>
                </c:pt>
                <c:pt idx="1134">
                  <c:v>-2.3560171127319299E-3</c:v>
                </c:pt>
                <c:pt idx="1135">
                  <c:v>-2.3730165958404498E-3</c:v>
                </c:pt>
                <c:pt idx="1136">
                  <c:v>-2.38716959953308E-3</c:v>
                </c:pt>
                <c:pt idx="1137">
                  <c:v>-2.4007875919342002E-3</c:v>
                </c:pt>
                <c:pt idx="1138">
                  <c:v>-2.4086489677429199E-3</c:v>
                </c:pt>
                <c:pt idx="1139">
                  <c:v>-2.4136269092559798E-3</c:v>
                </c:pt>
                <c:pt idx="1140">
                  <c:v>-2.4191167354583698E-3</c:v>
                </c:pt>
                <c:pt idx="1141">
                  <c:v>-2.4197652339935298E-3</c:v>
                </c:pt>
                <c:pt idx="1142">
                  <c:v>-2.4174687862396202E-3</c:v>
                </c:pt>
                <c:pt idx="1143">
                  <c:v>-2.4127466678619401E-3</c:v>
                </c:pt>
                <c:pt idx="1144">
                  <c:v>-2.4087038040161101E-3</c:v>
                </c:pt>
                <c:pt idx="1145">
                  <c:v>-2.4018981456756599E-3</c:v>
                </c:pt>
                <c:pt idx="1146">
                  <c:v>-2.39453148841858E-3</c:v>
                </c:pt>
                <c:pt idx="1147">
                  <c:v>-2.3874220848083502E-3</c:v>
                </c:pt>
                <c:pt idx="1148">
                  <c:v>-2.3809525966644301E-3</c:v>
                </c:pt>
                <c:pt idx="1149">
                  <c:v>-2.3742699623107901E-3</c:v>
                </c:pt>
                <c:pt idx="1150">
                  <c:v>-2.3661022186279301E-3</c:v>
                </c:pt>
                <c:pt idx="1151">
                  <c:v>-2.3641779422760001E-3</c:v>
                </c:pt>
                <c:pt idx="1152">
                  <c:v>-2.3623452186584499E-3</c:v>
                </c:pt>
                <c:pt idx="1153">
                  <c:v>-2.36203789710999E-3</c:v>
                </c:pt>
                <c:pt idx="1154">
                  <c:v>-2.3653347492217998E-3</c:v>
                </c:pt>
                <c:pt idx="1155">
                  <c:v>-2.3719289302825898E-3</c:v>
                </c:pt>
                <c:pt idx="1156">
                  <c:v>-2.3775081634521498E-3</c:v>
                </c:pt>
                <c:pt idx="1157">
                  <c:v>-2.3885195255279501E-3</c:v>
                </c:pt>
                <c:pt idx="1158">
                  <c:v>-2.4028012752533002E-3</c:v>
                </c:pt>
                <c:pt idx="1159">
                  <c:v>-2.41861200332642E-3</c:v>
                </c:pt>
                <c:pt idx="1160">
                  <c:v>-2.43731188774109E-3</c:v>
                </c:pt>
                <c:pt idx="1161">
                  <c:v>-2.4597699642181399E-3</c:v>
                </c:pt>
                <c:pt idx="1162">
                  <c:v>-2.4826130867004401E-3</c:v>
                </c:pt>
                <c:pt idx="1163">
                  <c:v>-2.50781226158142E-3</c:v>
                </c:pt>
                <c:pt idx="1164">
                  <c:v>-2.5344214439392099E-3</c:v>
                </c:pt>
                <c:pt idx="1165">
                  <c:v>-2.56678128242493E-3</c:v>
                </c:pt>
                <c:pt idx="1166">
                  <c:v>-2.5986073017120401E-3</c:v>
                </c:pt>
                <c:pt idx="1167">
                  <c:v>-2.6306989192962601E-3</c:v>
                </c:pt>
                <c:pt idx="1168">
                  <c:v>-2.6645164489746101E-3</c:v>
                </c:pt>
                <c:pt idx="1169">
                  <c:v>-2.6986000537872301E-3</c:v>
                </c:pt>
                <c:pt idx="1170">
                  <c:v>-2.7341766357421898E-3</c:v>
                </c:pt>
                <c:pt idx="1171">
                  <c:v>-2.76680874824524E-3</c:v>
                </c:pt>
                <c:pt idx="1172">
                  <c:v>-2.8008840084075902E-3</c:v>
                </c:pt>
                <c:pt idx="1173">
                  <c:v>-2.8343138694763201E-3</c:v>
                </c:pt>
                <c:pt idx="1174">
                  <c:v>-2.8644771575927698E-3</c:v>
                </c:pt>
                <c:pt idx="1175">
                  <c:v>-2.89445352554321E-3</c:v>
                </c:pt>
                <c:pt idx="1176">
                  <c:v>-2.9187402725219698E-3</c:v>
                </c:pt>
                <c:pt idx="1177">
                  <c:v>-2.9425137042999299E-3</c:v>
                </c:pt>
                <c:pt idx="1178">
                  <c:v>-2.9631688594818099E-3</c:v>
                </c:pt>
                <c:pt idx="1179">
                  <c:v>-2.9785950183868399E-3</c:v>
                </c:pt>
                <c:pt idx="1180">
                  <c:v>-2.9926493167877202E-3</c:v>
                </c:pt>
                <c:pt idx="1181">
                  <c:v>-3.0003559589386001E-3</c:v>
                </c:pt>
                <c:pt idx="1182">
                  <c:v>-3.0023870468139599E-3</c:v>
                </c:pt>
                <c:pt idx="1183">
                  <c:v>-3.00239419937134E-3</c:v>
                </c:pt>
                <c:pt idx="1184">
                  <c:v>-2.9970221519470199E-3</c:v>
                </c:pt>
                <c:pt idx="1185">
                  <c:v>-2.98592185974121E-3</c:v>
                </c:pt>
                <c:pt idx="1186">
                  <c:v>-2.9709122180938698E-3</c:v>
                </c:pt>
                <c:pt idx="1187">
                  <c:v>-2.9516761302948E-3</c:v>
                </c:pt>
                <c:pt idx="1188">
                  <c:v>-2.9274265766143798E-3</c:v>
                </c:pt>
                <c:pt idx="1189">
                  <c:v>-2.90157008171082E-3</c:v>
                </c:pt>
                <c:pt idx="1190">
                  <c:v>-2.8689165115356398E-3</c:v>
                </c:pt>
                <c:pt idx="1191">
                  <c:v>-2.83802008628845E-3</c:v>
                </c:pt>
                <c:pt idx="1192">
                  <c:v>-2.8024280071258499E-3</c:v>
                </c:pt>
                <c:pt idx="1193">
                  <c:v>-2.76609754562378E-3</c:v>
                </c:pt>
                <c:pt idx="1194">
                  <c:v>-2.7292289733886698E-3</c:v>
                </c:pt>
                <c:pt idx="1195">
                  <c:v>-2.6898717880249E-3</c:v>
                </c:pt>
                <c:pt idx="1196">
                  <c:v>-2.65142607688904E-3</c:v>
                </c:pt>
                <c:pt idx="1197">
                  <c:v>-2.6109879016876199E-3</c:v>
                </c:pt>
                <c:pt idx="1198">
                  <c:v>-2.5732622146606402E-3</c:v>
                </c:pt>
                <c:pt idx="1199">
                  <c:v>-2.53567814826965E-3</c:v>
                </c:pt>
                <c:pt idx="1200">
                  <c:v>-2.4997680187225299E-3</c:v>
                </c:pt>
                <c:pt idx="1201">
                  <c:v>-2.4634935855865499E-3</c:v>
                </c:pt>
                <c:pt idx="1202">
                  <c:v>-2.4309701919555701E-3</c:v>
                </c:pt>
                <c:pt idx="1203">
                  <c:v>-2.39852643013E-3</c:v>
                </c:pt>
                <c:pt idx="1204">
                  <c:v>-2.3675582408904999E-3</c:v>
                </c:pt>
                <c:pt idx="1205">
                  <c:v>-2.3408691883087199E-3</c:v>
                </c:pt>
                <c:pt idx="1206">
                  <c:v>-2.3177270889282202E-3</c:v>
                </c:pt>
                <c:pt idx="1207">
                  <c:v>-2.2955911159515401E-3</c:v>
                </c:pt>
                <c:pt idx="1208">
                  <c:v>-2.27648258209229E-3</c:v>
                </c:pt>
                <c:pt idx="1209">
                  <c:v>-2.2632596492767301E-3</c:v>
                </c:pt>
                <c:pt idx="1210">
                  <c:v>-2.25354218482971E-3</c:v>
                </c:pt>
                <c:pt idx="1211">
                  <c:v>-2.2491018772125199E-3</c:v>
                </c:pt>
                <c:pt idx="1212">
                  <c:v>-2.2481989860534701E-3</c:v>
                </c:pt>
                <c:pt idx="1213">
                  <c:v>-2.2561528682708701E-3</c:v>
                </c:pt>
                <c:pt idx="1214">
                  <c:v>-2.26636457443237E-3</c:v>
                </c:pt>
                <c:pt idx="1215">
                  <c:v>-2.2830703258514399E-3</c:v>
                </c:pt>
                <c:pt idx="1216">
                  <c:v>-2.3100025653839101E-3</c:v>
                </c:pt>
                <c:pt idx="1217">
                  <c:v>-2.3421070575714098E-3</c:v>
                </c:pt>
                <c:pt idx="1218">
                  <c:v>-2.3818109035491902E-3</c:v>
                </c:pt>
                <c:pt idx="1219">
                  <c:v>-2.4270195960998499E-3</c:v>
                </c:pt>
                <c:pt idx="1220">
                  <c:v>-2.2284746170043901E-3</c:v>
                </c:pt>
                <c:pt idx="1221">
                  <c:v>-1.8920520544052099E-3</c:v>
                </c:pt>
                <c:pt idx="1222">
                  <c:v>-1.6079980134964E-3</c:v>
                </c:pt>
                <c:pt idx="1223">
                  <c:v>-1.3557406663894701E-3</c:v>
                </c:pt>
                <c:pt idx="1224">
                  <c:v>-1.1285614967346199E-3</c:v>
                </c:pt>
                <c:pt idx="1225">
                  <c:v>-9.2030072212219199E-4</c:v>
                </c:pt>
                <c:pt idx="1226">
                  <c:v>-8.0335921049117995E-4</c:v>
                </c:pt>
                <c:pt idx="1227">
                  <c:v>-8.0335921049117995E-4</c:v>
                </c:pt>
                <c:pt idx="1228">
                  <c:v>-8.0335921049117995E-4</c:v>
                </c:pt>
                <c:pt idx="1229">
                  <c:v>-8.0335921049117995E-4</c:v>
                </c:pt>
                <c:pt idx="1230">
                  <c:v>-8.0335921049117995E-4</c:v>
                </c:pt>
                <c:pt idx="1231">
                  <c:v>-8.0335921049117995E-4</c:v>
                </c:pt>
                <c:pt idx="1232">
                  <c:v>-8.0335921049117995E-4</c:v>
                </c:pt>
                <c:pt idx="1233">
                  <c:v>-8.0335921049117995E-4</c:v>
                </c:pt>
                <c:pt idx="1234">
                  <c:v>-8.0335921049117995E-4</c:v>
                </c:pt>
                <c:pt idx="1235">
                  <c:v>-8.0335921049117995E-4</c:v>
                </c:pt>
                <c:pt idx="1236">
                  <c:v>-8.0335921049117995E-4</c:v>
                </c:pt>
                <c:pt idx="1237">
                  <c:v>-8.0335921049117995E-4</c:v>
                </c:pt>
                <c:pt idx="1238">
                  <c:v>-8.0335921049117995E-4</c:v>
                </c:pt>
                <c:pt idx="1239">
                  <c:v>-8.0335921049117995E-4</c:v>
                </c:pt>
                <c:pt idx="1240">
                  <c:v>-8.0335921049117995E-4</c:v>
                </c:pt>
                <c:pt idx="1241">
                  <c:v>-8.0335921049117995E-4</c:v>
                </c:pt>
                <c:pt idx="1242">
                  <c:v>-8.0335921049117995E-4</c:v>
                </c:pt>
                <c:pt idx="1243">
                  <c:v>-8.0335921049117995E-4</c:v>
                </c:pt>
                <c:pt idx="1244">
                  <c:v>-8.0335921049117995E-4</c:v>
                </c:pt>
                <c:pt idx="1245">
                  <c:v>-8.0335921049117995E-4</c:v>
                </c:pt>
                <c:pt idx="1246">
                  <c:v>-8.0335921049117995E-4</c:v>
                </c:pt>
                <c:pt idx="1247">
                  <c:v>-8.0335921049117995E-4</c:v>
                </c:pt>
                <c:pt idx="1248">
                  <c:v>-8.0335921049117995E-4</c:v>
                </c:pt>
                <c:pt idx="1249">
                  <c:v>-8.0335921049117995E-4</c:v>
                </c:pt>
                <c:pt idx="1250">
                  <c:v>-8.0335921049117995E-4</c:v>
                </c:pt>
                <c:pt idx="1251">
                  <c:v>-8.0335921049117995E-4</c:v>
                </c:pt>
                <c:pt idx="1252">
                  <c:v>-8.0335921049117995E-4</c:v>
                </c:pt>
                <c:pt idx="1253">
                  <c:v>-8.0335921049117995E-4</c:v>
                </c:pt>
                <c:pt idx="1254">
                  <c:v>-8.0335921049117995E-4</c:v>
                </c:pt>
                <c:pt idx="1255">
                  <c:v>-8.0335921049117995E-4</c:v>
                </c:pt>
                <c:pt idx="1256">
                  <c:v>-8.0335921049117995E-4</c:v>
                </c:pt>
                <c:pt idx="1257">
                  <c:v>-8.0335921049117995E-4</c:v>
                </c:pt>
                <c:pt idx="1258">
                  <c:v>-8.0335921049117995E-4</c:v>
                </c:pt>
                <c:pt idx="1259">
                  <c:v>-8.0335921049117995E-4</c:v>
                </c:pt>
                <c:pt idx="1260">
                  <c:v>-8.0335921049117995E-4</c:v>
                </c:pt>
                <c:pt idx="1261">
                  <c:v>-8.0335921049117995E-4</c:v>
                </c:pt>
                <c:pt idx="1262">
                  <c:v>-8.0335921049117995E-4</c:v>
                </c:pt>
                <c:pt idx="1263">
                  <c:v>-8.0335921049117995E-4</c:v>
                </c:pt>
                <c:pt idx="1264">
                  <c:v>-8.0335921049117995E-4</c:v>
                </c:pt>
                <c:pt idx="1265">
                  <c:v>-8.0335921049117995E-4</c:v>
                </c:pt>
                <c:pt idx="1266">
                  <c:v>-8.0335921049117995E-4</c:v>
                </c:pt>
                <c:pt idx="1267">
                  <c:v>-8.0335921049117995E-4</c:v>
                </c:pt>
                <c:pt idx="1268">
                  <c:v>-8.0335921049117995E-4</c:v>
                </c:pt>
                <c:pt idx="1269">
                  <c:v>-8.0335921049117995E-4</c:v>
                </c:pt>
                <c:pt idx="1270">
                  <c:v>-8.0335921049117995E-4</c:v>
                </c:pt>
                <c:pt idx="1271">
                  <c:v>-8.0335921049117995E-4</c:v>
                </c:pt>
                <c:pt idx="1272">
                  <c:v>-8.0335921049117995E-4</c:v>
                </c:pt>
                <c:pt idx="1273">
                  <c:v>-8.0335921049117995E-4</c:v>
                </c:pt>
                <c:pt idx="1274">
                  <c:v>-8.0335921049117995E-4</c:v>
                </c:pt>
                <c:pt idx="1275">
                  <c:v>-8.0335921049117995E-4</c:v>
                </c:pt>
                <c:pt idx="1276">
                  <c:v>-8.0335921049117995E-4</c:v>
                </c:pt>
                <c:pt idx="1277">
                  <c:v>-8.0335921049117995E-4</c:v>
                </c:pt>
                <c:pt idx="1278">
                  <c:v>-8.0335921049117995E-4</c:v>
                </c:pt>
                <c:pt idx="1279">
                  <c:v>-8.0335921049117995E-4</c:v>
                </c:pt>
                <c:pt idx="1280">
                  <c:v>-8.0335921049117995E-4</c:v>
                </c:pt>
                <c:pt idx="1281">
                  <c:v>-8.0335921049117995E-4</c:v>
                </c:pt>
                <c:pt idx="1282">
                  <c:v>-8.0335921049117995E-4</c:v>
                </c:pt>
                <c:pt idx="1283">
                  <c:v>-8.0335921049117995E-4</c:v>
                </c:pt>
                <c:pt idx="1284">
                  <c:v>-8.0335921049117995E-4</c:v>
                </c:pt>
                <c:pt idx="1285">
                  <c:v>-8.0335921049117995E-4</c:v>
                </c:pt>
                <c:pt idx="1286">
                  <c:v>-8.0335921049117995E-4</c:v>
                </c:pt>
                <c:pt idx="1287">
                  <c:v>1.93640196323395E-3</c:v>
                </c:pt>
                <c:pt idx="1288">
                  <c:v>1.97027134895325E-3</c:v>
                </c:pt>
                <c:pt idx="1289">
                  <c:v>2.0027194023132301E-3</c:v>
                </c:pt>
                <c:pt idx="1290">
                  <c:v>2.03704261779785E-3</c:v>
                </c:pt>
                <c:pt idx="1291">
                  <c:v>2.0695915222168002E-3</c:v>
                </c:pt>
                <c:pt idx="1292">
                  <c:v>2.1013784408569301E-3</c:v>
                </c:pt>
                <c:pt idx="1293">
                  <c:v>2.1290674209594701E-3</c:v>
                </c:pt>
                <c:pt idx="1294">
                  <c:v>2.1567533016204799E-3</c:v>
                </c:pt>
                <c:pt idx="1295">
                  <c:v>2.1835265159606898E-3</c:v>
                </c:pt>
                <c:pt idx="1296">
                  <c:v>2.2031910419464101E-3</c:v>
                </c:pt>
                <c:pt idx="1297">
                  <c:v>2.2235016822814901E-3</c:v>
                </c:pt>
                <c:pt idx="1298">
                  <c:v>2.2399327754974402E-3</c:v>
                </c:pt>
                <c:pt idx="1299">
                  <c:v>2.25031518936157E-3</c:v>
                </c:pt>
                <c:pt idx="1300">
                  <c:v>2.2591123580932601E-3</c:v>
                </c:pt>
                <c:pt idx="1301">
                  <c:v>2.26286101341248E-3</c:v>
                </c:pt>
                <c:pt idx="1302">
                  <c:v>2.2608149051666299E-3</c:v>
                </c:pt>
                <c:pt idx="1303">
                  <c:v>2.2547330856323199E-3</c:v>
                </c:pt>
                <c:pt idx="1304">
                  <c:v>2.2442257404327402E-3</c:v>
                </c:pt>
                <c:pt idx="1305">
                  <c:v>2.2272589206695599E-3</c:v>
                </c:pt>
                <c:pt idx="1306">
                  <c:v>2.20957517623901E-3</c:v>
                </c:pt>
                <c:pt idx="1307">
                  <c:v>2.18824577331543E-3</c:v>
                </c:pt>
                <c:pt idx="1308">
                  <c:v>2.1619548797607402E-3</c:v>
                </c:pt>
                <c:pt idx="1309">
                  <c:v>2.1354591846466102E-3</c:v>
                </c:pt>
                <c:pt idx="1310">
                  <c:v>2.1084361076354999E-3</c:v>
                </c:pt>
                <c:pt idx="1311">
                  <c:v>2.0797262191772502E-3</c:v>
                </c:pt>
                <c:pt idx="1312">
                  <c:v>2.0488016605377198E-3</c:v>
                </c:pt>
                <c:pt idx="1313">
                  <c:v>2.01969790458679E-3</c:v>
                </c:pt>
                <c:pt idx="1314">
                  <c:v>1.9937623739242601E-3</c:v>
                </c:pt>
                <c:pt idx="1315">
                  <c:v>1.9713604450225801E-3</c:v>
                </c:pt>
                <c:pt idx="1316">
                  <c:v>1.95075917243958E-3</c:v>
                </c:pt>
                <c:pt idx="1317">
                  <c:v>1.9296567440033E-3</c:v>
                </c:pt>
                <c:pt idx="1318">
                  <c:v>1.9164572954177899E-3</c:v>
                </c:pt>
                <c:pt idx="1319">
                  <c:v>1.9033342599868799E-3</c:v>
                </c:pt>
                <c:pt idx="1320">
                  <c:v>1.89475178718567E-3</c:v>
                </c:pt>
                <c:pt idx="1321">
                  <c:v>1.88911497592926E-3</c:v>
                </c:pt>
                <c:pt idx="1322">
                  <c:v>1.88481390476227E-3</c:v>
                </c:pt>
                <c:pt idx="1323">
                  <c:v>1.88413655757904E-3</c:v>
                </c:pt>
                <c:pt idx="1324">
                  <c:v>1.8879892826080299E-3</c:v>
                </c:pt>
                <c:pt idx="1325">
                  <c:v>1.89258420467377E-3</c:v>
                </c:pt>
                <c:pt idx="1326">
                  <c:v>1.9015144109725999E-3</c:v>
                </c:pt>
                <c:pt idx="1327">
                  <c:v>1.9091274738311801E-3</c:v>
                </c:pt>
                <c:pt idx="1328">
                  <c:v>1.9153484106063799E-3</c:v>
                </c:pt>
                <c:pt idx="1329">
                  <c:v>1.9243842363357499E-3</c:v>
                </c:pt>
                <c:pt idx="1330">
                  <c:v>1.9340742826461799E-3</c:v>
                </c:pt>
                <c:pt idx="1331">
                  <c:v>1.9449588060378999E-3</c:v>
                </c:pt>
                <c:pt idx="1332">
                  <c:v>1.9520182609558099E-3</c:v>
                </c:pt>
                <c:pt idx="1333">
                  <c:v>1.96227633953094E-3</c:v>
                </c:pt>
                <c:pt idx="1334">
                  <c:v>1.9682155847549399E-3</c:v>
                </c:pt>
                <c:pt idx="1335">
                  <c:v>1.9740045070648199E-3</c:v>
                </c:pt>
                <c:pt idx="1336">
                  <c:v>1.9793850183486899E-3</c:v>
                </c:pt>
                <c:pt idx="1337">
                  <c:v>1.9839959144592298E-3</c:v>
                </c:pt>
                <c:pt idx="1338">
                  <c:v>1.9859470129013099E-3</c:v>
                </c:pt>
                <c:pt idx="1339">
                  <c:v>1.9884307384490998E-3</c:v>
                </c:pt>
                <c:pt idx="1340">
                  <c:v>1.99147033691406E-3</c:v>
                </c:pt>
                <c:pt idx="1341">
                  <c:v>1.9943618774414099E-3</c:v>
                </c:pt>
                <c:pt idx="1342">
                  <c:v>1.98953568935394E-3</c:v>
                </c:pt>
                <c:pt idx="1343">
                  <c:v>1.9891372919082599E-3</c:v>
                </c:pt>
                <c:pt idx="1344">
                  <c:v>1.9843411445617698E-3</c:v>
                </c:pt>
                <c:pt idx="1345">
                  <c:v>1.9780696630477901E-3</c:v>
                </c:pt>
                <c:pt idx="1346">
                  <c:v>1.96390748023987E-3</c:v>
                </c:pt>
                <c:pt idx="1347">
                  <c:v>1.9532862901687599E-3</c:v>
                </c:pt>
                <c:pt idx="1348">
                  <c:v>1.9409313201904301E-3</c:v>
                </c:pt>
                <c:pt idx="1349">
                  <c:v>1.92146992683411E-3</c:v>
                </c:pt>
                <c:pt idx="1350">
                  <c:v>1.89943218231201E-3</c:v>
                </c:pt>
                <c:pt idx="1351">
                  <c:v>1.8757005929946899E-3</c:v>
                </c:pt>
                <c:pt idx="1352">
                  <c:v>1.8516788482666E-3</c:v>
                </c:pt>
                <c:pt idx="1353">
                  <c:v>1.82125985622406E-3</c:v>
                </c:pt>
                <c:pt idx="1354">
                  <c:v>1.78796350955963E-3</c:v>
                </c:pt>
                <c:pt idx="1355">
                  <c:v>1.7516725063324E-3</c:v>
                </c:pt>
                <c:pt idx="1356">
                  <c:v>1.71423399448395E-3</c:v>
                </c:pt>
                <c:pt idx="1357">
                  <c:v>1.67460501194E-3</c:v>
                </c:pt>
                <c:pt idx="1358">
                  <c:v>1.6309998035430901E-3</c:v>
                </c:pt>
                <c:pt idx="1359">
                  <c:v>1.5875531435012801E-3</c:v>
                </c:pt>
                <c:pt idx="1360">
                  <c:v>1.5429880619049099E-3</c:v>
                </c:pt>
                <c:pt idx="1361">
                  <c:v>1.4970384836196901E-3</c:v>
                </c:pt>
                <c:pt idx="1362">
                  <c:v>1.44240784645081E-3</c:v>
                </c:pt>
                <c:pt idx="1363">
                  <c:v>1.3933699131012001E-3</c:v>
                </c:pt>
                <c:pt idx="1364">
                  <c:v>1.3404059410095199E-3</c:v>
                </c:pt>
                <c:pt idx="1365">
                  <c:v>1.2901920080184901E-3</c:v>
                </c:pt>
                <c:pt idx="1366">
                  <c:v>1.23688530921936E-3</c:v>
                </c:pt>
                <c:pt idx="1367">
                  <c:v>1.1882991790771499E-3</c:v>
                </c:pt>
                <c:pt idx="1368">
                  <c:v>1.1388856172561601E-3</c:v>
                </c:pt>
                <c:pt idx="1369">
                  <c:v>1.09363913536072E-3</c:v>
                </c:pt>
                <c:pt idx="1370">
                  <c:v>1.04648494720459E-3</c:v>
                </c:pt>
                <c:pt idx="1371">
                  <c:v>1.00449430942535E-3</c:v>
                </c:pt>
                <c:pt idx="1372">
                  <c:v>9.6417057514190695E-4</c:v>
                </c:pt>
                <c:pt idx="1373">
                  <c:v>9.2640715837478602E-4</c:v>
                </c:pt>
                <c:pt idx="1374">
                  <c:v>8.9023482799529998E-4</c:v>
                </c:pt>
                <c:pt idx="1375">
                  <c:v>8.5704261064529401E-4</c:v>
                </c:pt>
                <c:pt idx="1376">
                  <c:v>8.2703304290771495E-4</c:v>
                </c:pt>
                <c:pt idx="1377">
                  <c:v>8.0057454109191896E-4</c:v>
                </c:pt>
                <c:pt idx="1378">
                  <c:v>8.0057454109191896E-4</c:v>
                </c:pt>
                <c:pt idx="1379">
                  <c:v>8.0057454109191896E-4</c:v>
                </c:pt>
                <c:pt idx="1380">
                  <c:v>8.0057454109191896E-4</c:v>
                </c:pt>
                <c:pt idx="1381">
                  <c:v>8.0057454109191896E-4</c:v>
                </c:pt>
                <c:pt idx="1382">
                  <c:v>8.0057454109191896E-4</c:v>
                </c:pt>
                <c:pt idx="1383">
                  <c:v>8.0057454109191896E-4</c:v>
                </c:pt>
                <c:pt idx="1384">
                  <c:v>8.0057454109191896E-4</c:v>
                </c:pt>
                <c:pt idx="1385">
                  <c:v>8.0057454109191896E-4</c:v>
                </c:pt>
                <c:pt idx="1386">
                  <c:v>8.0057454109191896E-4</c:v>
                </c:pt>
                <c:pt idx="1387">
                  <c:v>8.0057454109191896E-4</c:v>
                </c:pt>
                <c:pt idx="1388">
                  <c:v>8.0057454109191896E-4</c:v>
                </c:pt>
                <c:pt idx="1389">
                  <c:v>8.0057454109191896E-4</c:v>
                </c:pt>
                <c:pt idx="1390">
                  <c:v>8.0057454109191896E-4</c:v>
                </c:pt>
                <c:pt idx="1391">
                  <c:v>8.0057454109191896E-4</c:v>
                </c:pt>
                <c:pt idx="1392">
                  <c:v>8.0057454109191896E-4</c:v>
                </c:pt>
                <c:pt idx="1393">
                  <c:v>8.0057454109191896E-4</c:v>
                </c:pt>
                <c:pt idx="1394">
                  <c:v>8.0057454109191896E-4</c:v>
                </c:pt>
                <c:pt idx="1395">
                  <c:v>8.0057454109191896E-4</c:v>
                </c:pt>
                <c:pt idx="1396">
                  <c:v>8.0057454109191896E-4</c:v>
                </c:pt>
                <c:pt idx="1397">
                  <c:v>8.0057454109191896E-4</c:v>
                </c:pt>
                <c:pt idx="1398">
                  <c:v>8.0057454109191896E-4</c:v>
                </c:pt>
                <c:pt idx="1399">
                  <c:v>8.0057454109191896E-4</c:v>
                </c:pt>
                <c:pt idx="1400">
                  <c:v>8.0057454109191896E-4</c:v>
                </c:pt>
                <c:pt idx="1401">
                  <c:v>8.0057454109191896E-4</c:v>
                </c:pt>
                <c:pt idx="1402">
                  <c:v>8.0057454109191896E-4</c:v>
                </c:pt>
                <c:pt idx="1403">
                  <c:v>8.0057454109191896E-4</c:v>
                </c:pt>
                <c:pt idx="1404">
                  <c:v>8.0057454109191896E-4</c:v>
                </c:pt>
                <c:pt idx="1405">
                  <c:v>8.0057454109191896E-4</c:v>
                </c:pt>
                <c:pt idx="1406">
                  <c:v>8.0057454109191896E-4</c:v>
                </c:pt>
                <c:pt idx="1407">
                  <c:v>8.0057454109191896E-4</c:v>
                </c:pt>
                <c:pt idx="1408">
                  <c:v>1.7981418967246999E-4</c:v>
                </c:pt>
                <c:pt idx="1409">
                  <c:v>1.7273066937923399E-4</c:v>
                </c:pt>
                <c:pt idx="1410">
                  <c:v>1.65589153766632E-4</c:v>
                </c:pt>
                <c:pt idx="1411">
                  <c:v>1.5984918177127801E-4</c:v>
                </c:pt>
                <c:pt idx="1412">
                  <c:v>1.5378691256046301E-4</c:v>
                </c:pt>
                <c:pt idx="1413">
                  <c:v>1.48884281516075E-4</c:v>
                </c:pt>
                <c:pt idx="1414">
                  <c:v>1.4398279786109901E-4</c:v>
                </c:pt>
                <c:pt idx="1415">
                  <c:v>1.39821499586105E-4</c:v>
                </c:pt>
                <c:pt idx="1416">
                  <c:v>1.36042103171349E-4</c:v>
                </c:pt>
                <c:pt idx="1417">
                  <c:v>1.3309767842292799E-4</c:v>
                </c:pt>
                <c:pt idx="1418">
                  <c:v>1.30156815052032E-4</c:v>
                </c:pt>
                <c:pt idx="1419">
                  <c:v>1.29349291324615E-4</c:v>
                </c:pt>
                <c:pt idx="1420">
                  <c:v>1.3010114431381199E-4</c:v>
                </c:pt>
                <c:pt idx="1421">
                  <c:v>1.3632196187973001E-4</c:v>
                </c:pt>
                <c:pt idx="1422">
                  <c:v>1.2629753351211501E-4</c:v>
                </c:pt>
                <c:pt idx="1423">
                  <c:v>1.13792754709721E-4</c:v>
                </c:pt>
                <c:pt idx="1424">
                  <c:v>1.0698087513446799E-4</c:v>
                </c:pt>
                <c:pt idx="1425">
                  <c:v>1.0330407321453099E-4</c:v>
                </c:pt>
                <c:pt idx="1426">
                  <c:v>1.0179878026246999E-4</c:v>
                </c:pt>
                <c:pt idx="1427">
                  <c:v>1.01881511509418E-4</c:v>
                </c:pt>
                <c:pt idx="1428">
                  <c:v>1.02523922920227E-4</c:v>
                </c:pt>
                <c:pt idx="1429">
                  <c:v>1.02912947535515E-4</c:v>
                </c:pt>
                <c:pt idx="1430">
                  <c:v>1.0276139527559301E-4</c:v>
                </c:pt>
                <c:pt idx="1431">
                  <c:v>1.0237464308738701E-4</c:v>
                </c:pt>
                <c:pt idx="1432">
                  <c:v>1.0199192911386499E-4</c:v>
                </c:pt>
                <c:pt idx="1433">
                  <c:v>1.01798795163631E-4</c:v>
                </c:pt>
                <c:pt idx="1434">
                  <c:v>1.0093846917152399E-4</c:v>
                </c:pt>
                <c:pt idx="1435">
                  <c:v>1.01059630513191E-4</c:v>
                </c:pt>
                <c:pt idx="1436">
                  <c:v>1.000921651721E-4</c:v>
                </c:pt>
                <c:pt idx="1437">
                  <c:v>1.00396141409874E-4</c:v>
                </c:pt>
                <c:pt idx="1438" formatCode="0.00E+00">
                  <c:v>9.9569812417030305E-5</c:v>
                </c:pt>
                <c:pt idx="1439" formatCode="0.00E+00">
                  <c:v>9.9856667220592498E-5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C-F649-AFF5-E5220239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14544"/>
        <c:axId val="640216624"/>
      </c:scatterChart>
      <c:valAx>
        <c:axId val="640214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216624"/>
        <c:crossesAt val="-4.000000000000001E-3"/>
        <c:crossBetween val="midCat"/>
      </c:valAx>
      <c:valAx>
        <c:axId val="640216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214544"/>
        <c:crossesAt val="-0.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63500</xdr:rowOff>
    </xdr:from>
    <xdr:to>
      <xdr:col>20</xdr:col>
      <xdr:colOff>431800</xdr:colOff>
      <xdr:row>19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2F92C7-557B-4D74-8F7F-582EE596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19</xdr:col>
      <xdr:colOff>457200</xdr:colOff>
      <xdr:row>36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C60960-3CA2-8D41-8C0C-6744F7CFA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6976-7221-4EE5-869C-518B6076E112}">
  <dimension ref="A1:B2001"/>
  <sheetViews>
    <sheetView workbookViewId="0">
      <selection activeCell="D11" sqref="D11"/>
    </sheetView>
  </sheetViews>
  <sheetFormatPr baseColWidth="10" defaultColWidth="8.83203125" defaultRowHeight="18"/>
  <sheetData>
    <row r="1" spans="1:2">
      <c r="A1" t="s">
        <v>0</v>
      </c>
      <c r="B1" t="s">
        <v>1</v>
      </c>
    </row>
    <row r="2" spans="1:2">
      <c r="A2">
        <v>0.20149873200000001</v>
      </c>
      <c r="B2">
        <v>-4.4602500000000001E-4</v>
      </c>
    </row>
    <row r="3" spans="1:2">
      <c r="A3">
        <v>0.203638136</v>
      </c>
      <c r="B3">
        <v>-4.0637799999999999E-4</v>
      </c>
    </row>
    <row r="4" spans="1:2">
      <c r="A4">
        <v>0.20575410099999999</v>
      </c>
      <c r="B4">
        <v>-3.8890499999999999E-4</v>
      </c>
    </row>
    <row r="5" spans="1:2">
      <c r="A5">
        <v>0.207634658</v>
      </c>
      <c r="B5">
        <v>-3.75726E-4</v>
      </c>
    </row>
    <row r="6" spans="1:2">
      <c r="A6">
        <v>0.20960953800000001</v>
      </c>
      <c r="B6">
        <v>-3.6457500000000001E-4</v>
      </c>
    </row>
    <row r="7" spans="1:2">
      <c r="A7">
        <v>0.21156409400000001</v>
      </c>
      <c r="B7">
        <v>-3.5460400000000001E-4</v>
      </c>
    </row>
    <row r="8" spans="1:2">
      <c r="A8">
        <v>0.21362339</v>
      </c>
      <c r="B8">
        <v>-3.4598700000000002E-4</v>
      </c>
    </row>
    <row r="9" spans="1:2">
      <c r="A9">
        <v>0.215691194</v>
      </c>
      <c r="B9">
        <v>-3.3753899999999998E-4</v>
      </c>
    </row>
    <row r="10" spans="1:2">
      <c r="A10">
        <v>0.21768485000000001</v>
      </c>
      <c r="B10">
        <v>-3.30021E-4</v>
      </c>
    </row>
    <row r="11" spans="1:2">
      <c r="A11">
        <v>0.21958602999999999</v>
      </c>
      <c r="B11">
        <v>-3.22966E-4</v>
      </c>
    </row>
    <row r="12" spans="1:2">
      <c r="A12">
        <v>0.22182181500000001</v>
      </c>
      <c r="B12">
        <v>-3.1617499999999997E-4</v>
      </c>
    </row>
    <row r="13" spans="1:2">
      <c r="A13">
        <v>0.22381994099999999</v>
      </c>
      <c r="B13">
        <v>-3.0972399999999999E-4</v>
      </c>
    </row>
    <row r="14" spans="1:2">
      <c r="A14">
        <v>0.225644082</v>
      </c>
      <c r="B14">
        <v>-3.0414800000000002E-4</v>
      </c>
    </row>
    <row r="15" spans="1:2">
      <c r="A15">
        <v>0.22775709599999999</v>
      </c>
      <c r="B15">
        <v>-2.9824499999999999E-4</v>
      </c>
    </row>
    <row r="16" spans="1:2">
      <c r="A16">
        <v>0.22957733299999999</v>
      </c>
      <c r="B16">
        <v>-2.9263999999999999E-4</v>
      </c>
    </row>
    <row r="17" spans="1:2">
      <c r="A17">
        <v>0.231662229</v>
      </c>
      <c r="B17">
        <v>-2.87404E-4</v>
      </c>
    </row>
    <row r="18" spans="1:2">
      <c r="A18">
        <v>0.233718127</v>
      </c>
      <c r="B18">
        <v>-2.8231399999999998E-4</v>
      </c>
    </row>
    <row r="19" spans="1:2">
      <c r="A19">
        <v>0.23576380299999999</v>
      </c>
      <c r="B19">
        <v>-2.7689400000000002E-4</v>
      </c>
    </row>
    <row r="20" spans="1:2">
      <c r="A20">
        <v>0.237630218</v>
      </c>
      <c r="B20">
        <v>-2.7243800000000001E-4</v>
      </c>
    </row>
    <row r="21" spans="1:2">
      <c r="A21">
        <v>0.239793807</v>
      </c>
      <c r="B21">
        <v>-2.6775600000000002E-4</v>
      </c>
    </row>
    <row r="22" spans="1:2">
      <c r="A22">
        <v>0.241664872</v>
      </c>
      <c r="B22">
        <v>-2.6298700000000001E-4</v>
      </c>
    </row>
    <row r="23" spans="1:2">
      <c r="A23">
        <v>0.243585572</v>
      </c>
      <c r="B23">
        <v>-2.58397E-4</v>
      </c>
    </row>
    <row r="24" spans="1:2">
      <c r="A24">
        <v>0.245646581</v>
      </c>
      <c r="B24">
        <v>-2.5451800000000002E-4</v>
      </c>
    </row>
    <row r="25" spans="1:2">
      <c r="A25">
        <v>0.24756889000000001</v>
      </c>
      <c r="B25">
        <v>-2.5009899999999999E-4</v>
      </c>
    </row>
    <row r="26" spans="1:2">
      <c r="A26">
        <v>0.24977666100000001</v>
      </c>
      <c r="B26">
        <v>-2.4581199999999998E-4</v>
      </c>
    </row>
    <row r="27" spans="1:2">
      <c r="A27">
        <v>0.25171408099999998</v>
      </c>
      <c r="B27">
        <v>-2.4173599999999999E-4</v>
      </c>
    </row>
    <row r="28" spans="1:2">
      <c r="A28">
        <v>0.25367632499999998</v>
      </c>
      <c r="B28">
        <v>-2.3764500000000001E-4</v>
      </c>
    </row>
    <row r="29" spans="1:2">
      <c r="A29">
        <v>0.25563883799999998</v>
      </c>
      <c r="B29">
        <v>-2.33697E-4</v>
      </c>
    </row>
    <row r="30" spans="1:2">
      <c r="A30">
        <v>0.25767993900000002</v>
      </c>
      <c r="B30">
        <v>-2.29881E-4</v>
      </c>
    </row>
    <row r="31" spans="1:2">
      <c r="A31">
        <v>0.25980073199999998</v>
      </c>
      <c r="B31">
        <v>-2.2600100000000001E-4</v>
      </c>
    </row>
    <row r="32" spans="1:2">
      <c r="A32">
        <v>0.26165643300000002</v>
      </c>
      <c r="B32">
        <v>-2.22227E-4</v>
      </c>
    </row>
    <row r="33" spans="1:2">
      <c r="A33">
        <v>0.26366478199999999</v>
      </c>
      <c r="B33">
        <v>-2.18767E-4</v>
      </c>
    </row>
    <row r="34" spans="1:2">
      <c r="A34">
        <v>0.26570910199999997</v>
      </c>
      <c r="B34">
        <v>-2.14887E-4</v>
      </c>
    </row>
    <row r="35" spans="1:2">
      <c r="A35">
        <v>0.267624319</v>
      </c>
      <c r="B35">
        <v>-2.1135500000000001E-4</v>
      </c>
    </row>
    <row r="36" spans="1:2">
      <c r="A36">
        <v>0.26973906199999997</v>
      </c>
      <c r="B36">
        <v>-2.0775200000000001E-4</v>
      </c>
    </row>
    <row r="37" spans="1:2">
      <c r="A37">
        <v>0.27175936099999998</v>
      </c>
      <c r="B37">
        <v>-2.04685E-4</v>
      </c>
    </row>
    <row r="38" spans="1:2">
      <c r="A38">
        <v>0.27363371800000003</v>
      </c>
      <c r="B38">
        <v>-2.0075400000000001E-4</v>
      </c>
    </row>
    <row r="39" spans="1:2">
      <c r="A39">
        <v>0.27580526500000002</v>
      </c>
      <c r="B39">
        <v>-1.9716100000000001E-4</v>
      </c>
    </row>
    <row r="40" spans="1:2">
      <c r="A40">
        <v>0.27762618700000002</v>
      </c>
      <c r="B40">
        <v>-1.9436599999999999E-4</v>
      </c>
    </row>
    <row r="41" spans="1:2">
      <c r="A41">
        <v>0.27971914399999998</v>
      </c>
      <c r="B41">
        <v>-1.90774E-4</v>
      </c>
    </row>
    <row r="42" spans="1:2">
      <c r="A42">
        <v>0.281647235</v>
      </c>
      <c r="B42">
        <v>-1.8773300000000001E-4</v>
      </c>
    </row>
    <row r="43" spans="1:2">
      <c r="A43">
        <v>0.28372961299999999</v>
      </c>
      <c r="B43">
        <v>-1.84086E-4</v>
      </c>
    </row>
    <row r="44" spans="1:2">
      <c r="A44">
        <v>0.28565138600000001</v>
      </c>
      <c r="B44">
        <v>-1.80872E-4</v>
      </c>
    </row>
    <row r="45" spans="1:2">
      <c r="A45">
        <v>0.28760588199999998</v>
      </c>
      <c r="B45">
        <v>-1.77997E-4</v>
      </c>
    </row>
    <row r="46" spans="1:2">
      <c r="A46">
        <v>0.28955921499999998</v>
      </c>
      <c r="B46">
        <v>-1.7443E-4</v>
      </c>
    </row>
    <row r="47" spans="1:2">
      <c r="A47">
        <v>0.291709632</v>
      </c>
      <c r="B47">
        <v>-1.7117E-4</v>
      </c>
    </row>
    <row r="48" spans="1:2">
      <c r="A48">
        <v>0.293673515</v>
      </c>
      <c r="B48">
        <v>-1.68085E-4</v>
      </c>
    </row>
    <row r="49" spans="1:2">
      <c r="A49">
        <v>0.29570606399999999</v>
      </c>
      <c r="B49">
        <v>-1.6526400000000001E-4</v>
      </c>
    </row>
    <row r="50" spans="1:2">
      <c r="A50">
        <v>0.29774576400000002</v>
      </c>
      <c r="B50">
        <v>-1.61793E-4</v>
      </c>
    </row>
    <row r="51" spans="1:2">
      <c r="A51">
        <v>0.29960632300000001</v>
      </c>
      <c r="B51">
        <v>-1.58951E-4</v>
      </c>
    </row>
    <row r="52" spans="1:2">
      <c r="A52">
        <v>0.30176067400000001</v>
      </c>
      <c r="B52">
        <v>-1.5595299999999999E-4</v>
      </c>
    </row>
    <row r="53" spans="1:2">
      <c r="A53">
        <v>0.30363979899999999</v>
      </c>
      <c r="B53">
        <v>-1.5249999999999999E-4</v>
      </c>
    </row>
    <row r="54" spans="1:2">
      <c r="A54">
        <v>0.30562061099999999</v>
      </c>
      <c r="B54">
        <v>-1.4976200000000001E-4</v>
      </c>
    </row>
    <row r="55" spans="1:2">
      <c r="A55">
        <v>0.30760243500000001</v>
      </c>
      <c r="B55">
        <v>-1.4640399999999999E-4</v>
      </c>
    </row>
    <row r="56" spans="1:2">
      <c r="A56">
        <v>0.309649169</v>
      </c>
      <c r="B56">
        <v>-1.4352399999999999E-4</v>
      </c>
    </row>
    <row r="57" spans="1:2">
      <c r="A57">
        <v>0.31168234299999997</v>
      </c>
      <c r="B57">
        <v>-1.40483E-4</v>
      </c>
    </row>
    <row r="58" spans="1:2">
      <c r="A58">
        <v>0.31357344999999998</v>
      </c>
      <c r="B58">
        <v>-1.3758100000000001E-4</v>
      </c>
    </row>
    <row r="59" spans="1:2">
      <c r="A59">
        <v>0.31577533499999999</v>
      </c>
      <c r="B59">
        <v>-1.34342E-4</v>
      </c>
    </row>
    <row r="60" spans="1:2">
      <c r="A60">
        <v>0.31776478899999999</v>
      </c>
      <c r="B60">
        <v>-1.3123E-4</v>
      </c>
    </row>
    <row r="61" spans="1:2">
      <c r="A61">
        <v>0.31964573299999999</v>
      </c>
      <c r="B61">
        <v>-1.28214E-4</v>
      </c>
    </row>
    <row r="62" spans="1:2">
      <c r="A62">
        <v>0.32176083300000002</v>
      </c>
      <c r="B62">
        <v>-1.2493899999999999E-4</v>
      </c>
    </row>
    <row r="63" spans="1:2">
      <c r="A63">
        <v>0.32382458400000003</v>
      </c>
      <c r="B63">
        <v>-1.22064E-4</v>
      </c>
    </row>
    <row r="64" spans="1:2">
      <c r="A64">
        <v>0.32562837</v>
      </c>
      <c r="B64">
        <v>-1.19015E-4</v>
      </c>
    </row>
    <row r="65" spans="1:2">
      <c r="A65">
        <v>0.32774019199999999</v>
      </c>
      <c r="B65">
        <v>-1.16004E-4</v>
      </c>
    </row>
    <row r="66" spans="1:2">
      <c r="A66">
        <v>0.32966980299999998</v>
      </c>
      <c r="B66">
        <v>-1.12965E-4</v>
      </c>
    </row>
    <row r="67" spans="1:2">
      <c r="A67">
        <v>0.33168905999999998</v>
      </c>
      <c r="B67">
        <v>-1.09703E-4</v>
      </c>
    </row>
    <row r="68" spans="1:2">
      <c r="A68">
        <v>0.33356529499999998</v>
      </c>
      <c r="B68">
        <v>-1.06753E-4</v>
      </c>
    </row>
    <row r="69" spans="1:2">
      <c r="A69">
        <v>0.33565351399999999</v>
      </c>
      <c r="B69">
        <v>-1.03609E-4</v>
      </c>
    </row>
    <row r="70" spans="1:2">
      <c r="A70">
        <v>0.33771416500000001</v>
      </c>
      <c r="B70">
        <v>-1.00614E-4</v>
      </c>
    </row>
    <row r="71" spans="1:2">
      <c r="A71">
        <v>0.33958634700000001</v>
      </c>
      <c r="B71">
        <v>-9.7100000000000002E-5</v>
      </c>
    </row>
    <row r="72" spans="1:2">
      <c r="A72">
        <v>0.34170275900000002</v>
      </c>
      <c r="B72">
        <v>-9.4400000000000004E-5</v>
      </c>
    </row>
    <row r="73" spans="1:2">
      <c r="A73">
        <v>0.34356820599999999</v>
      </c>
      <c r="B73">
        <v>-9.1100000000000005E-5</v>
      </c>
    </row>
    <row r="74" spans="1:2">
      <c r="A74">
        <v>0.34560206500000001</v>
      </c>
      <c r="B74">
        <v>-8.7899999999999995E-5</v>
      </c>
    </row>
    <row r="75" spans="1:2">
      <c r="A75">
        <v>0.34759444</v>
      </c>
      <c r="B75">
        <v>-8.4599999999999996E-5</v>
      </c>
    </row>
    <row r="76" spans="1:2">
      <c r="A76">
        <v>0.34976038300000001</v>
      </c>
      <c r="B76">
        <v>-8.1199999999999995E-5</v>
      </c>
    </row>
    <row r="77" spans="1:2">
      <c r="A77">
        <v>0.35064923799999997</v>
      </c>
      <c r="B77">
        <v>-8.0000000000000007E-5</v>
      </c>
    </row>
    <row r="78" spans="1:2">
      <c r="A78">
        <v>0.35064923799999997</v>
      </c>
      <c r="B78">
        <v>-8.0000000000000007E-5</v>
      </c>
    </row>
    <row r="79" spans="1:2">
      <c r="A79">
        <v>0.35064923799999997</v>
      </c>
      <c r="B79">
        <v>-8.0000000000000007E-5</v>
      </c>
    </row>
    <row r="80" spans="1:2">
      <c r="A80">
        <v>0.35064923799999997</v>
      </c>
      <c r="B80">
        <v>-8.0000000000000007E-5</v>
      </c>
    </row>
    <row r="81" spans="1:2">
      <c r="A81">
        <v>0.35064923799999997</v>
      </c>
      <c r="B81">
        <v>-8.0000000000000007E-5</v>
      </c>
    </row>
    <row r="82" spans="1:2">
      <c r="A82">
        <v>0.35064923799999997</v>
      </c>
      <c r="B82">
        <v>-8.0000000000000007E-5</v>
      </c>
    </row>
    <row r="83" spans="1:2">
      <c r="A83">
        <v>0.35064923799999997</v>
      </c>
      <c r="B83">
        <v>-8.0000000000000007E-5</v>
      </c>
    </row>
    <row r="84" spans="1:2">
      <c r="A84">
        <v>0.35064923799999997</v>
      </c>
      <c r="B84">
        <v>-8.0000000000000007E-5</v>
      </c>
    </row>
    <row r="85" spans="1:2">
      <c r="A85">
        <v>0.35064923799999997</v>
      </c>
      <c r="B85">
        <v>-8.0000000000000007E-5</v>
      </c>
    </row>
    <row r="86" spans="1:2">
      <c r="A86">
        <v>0.35064923799999997</v>
      </c>
      <c r="B86">
        <v>-8.0000000000000007E-5</v>
      </c>
    </row>
    <row r="87" spans="1:2">
      <c r="A87">
        <v>0.35064923799999997</v>
      </c>
      <c r="B87">
        <v>-8.0000000000000007E-5</v>
      </c>
    </row>
    <row r="88" spans="1:2">
      <c r="A88">
        <v>0.35064923799999997</v>
      </c>
      <c r="B88">
        <v>-8.0000000000000007E-5</v>
      </c>
    </row>
    <row r="89" spans="1:2">
      <c r="A89">
        <v>0.35064923799999997</v>
      </c>
      <c r="B89">
        <v>-8.0000000000000007E-5</v>
      </c>
    </row>
    <row r="90" spans="1:2">
      <c r="A90">
        <v>0.35064923799999997</v>
      </c>
      <c r="B90">
        <v>-8.0000000000000007E-5</v>
      </c>
    </row>
    <row r="91" spans="1:2">
      <c r="A91">
        <v>0.35064923799999997</v>
      </c>
      <c r="B91">
        <v>-8.0000000000000007E-5</v>
      </c>
    </row>
    <row r="92" spans="1:2">
      <c r="A92">
        <v>0.35064923799999997</v>
      </c>
      <c r="B92">
        <v>-8.0000000000000007E-5</v>
      </c>
    </row>
    <row r="93" spans="1:2">
      <c r="A93">
        <v>0.35064923799999997</v>
      </c>
      <c r="B93">
        <v>-8.0000000000000007E-5</v>
      </c>
    </row>
    <row r="94" spans="1:2">
      <c r="A94">
        <v>0.35064923799999997</v>
      </c>
      <c r="B94">
        <v>-8.0000000000000007E-5</v>
      </c>
    </row>
    <row r="95" spans="1:2">
      <c r="A95">
        <v>0.35064923799999997</v>
      </c>
      <c r="B95">
        <v>-8.0000000000000007E-5</v>
      </c>
    </row>
    <row r="96" spans="1:2">
      <c r="A96">
        <v>0.35064923799999997</v>
      </c>
      <c r="B96">
        <v>-8.0000000000000007E-5</v>
      </c>
    </row>
    <row r="97" spans="1:2">
      <c r="A97">
        <v>0.35064923799999997</v>
      </c>
      <c r="B97">
        <v>-8.0000000000000007E-5</v>
      </c>
    </row>
    <row r="98" spans="1:2">
      <c r="A98">
        <v>0.35064923799999997</v>
      </c>
      <c r="B98">
        <v>-8.0000000000000007E-5</v>
      </c>
    </row>
    <row r="99" spans="1:2">
      <c r="A99">
        <v>0.35064923799999997</v>
      </c>
      <c r="B99">
        <v>-8.0000000000000007E-5</v>
      </c>
    </row>
    <row r="100" spans="1:2">
      <c r="A100">
        <v>0.35064923799999997</v>
      </c>
      <c r="B100">
        <v>-8.0000000000000007E-5</v>
      </c>
    </row>
    <row r="101" spans="1:2">
      <c r="A101">
        <v>0.35064923799999997</v>
      </c>
      <c r="B101">
        <v>-8.0000000000000007E-5</v>
      </c>
    </row>
    <row r="102" spans="1:2">
      <c r="A102">
        <v>0.35064923799999997</v>
      </c>
      <c r="B102">
        <v>-8.0000000000000007E-5</v>
      </c>
    </row>
    <row r="103" spans="1:2">
      <c r="A103">
        <v>0.35064923799999997</v>
      </c>
      <c r="B103">
        <v>-8.0000000000000007E-5</v>
      </c>
    </row>
    <row r="104" spans="1:2">
      <c r="A104">
        <v>0.35064923799999997</v>
      </c>
      <c r="B104">
        <v>-8.0000000000000007E-5</v>
      </c>
    </row>
    <row r="105" spans="1:2">
      <c r="A105">
        <v>0.35064923799999997</v>
      </c>
      <c r="B105">
        <v>-8.0000000000000007E-5</v>
      </c>
    </row>
    <row r="106" spans="1:2">
      <c r="A106">
        <v>0.35064923799999997</v>
      </c>
      <c r="B106">
        <v>-8.0000000000000007E-5</v>
      </c>
    </row>
    <row r="107" spans="1:2">
      <c r="A107">
        <v>0.41166794299999998</v>
      </c>
      <c r="B107">
        <v>1.3499999999999999E-5</v>
      </c>
    </row>
    <row r="108" spans="1:2">
      <c r="A108">
        <v>0.41341823300000002</v>
      </c>
      <c r="B108">
        <v>1.63E-5</v>
      </c>
    </row>
    <row r="109" spans="1:2">
      <c r="A109">
        <v>0.4155837</v>
      </c>
      <c r="B109">
        <v>1.9300000000000002E-5</v>
      </c>
    </row>
    <row r="110" spans="1:2">
      <c r="A110">
        <v>0.41769725099999999</v>
      </c>
      <c r="B110">
        <v>2.1800000000000001E-5</v>
      </c>
    </row>
    <row r="111" spans="1:2">
      <c r="A111">
        <v>0.41964224</v>
      </c>
      <c r="B111">
        <v>2.4899999999999999E-5</v>
      </c>
    </row>
    <row r="112" spans="1:2">
      <c r="A112">
        <v>0.42164409200000003</v>
      </c>
      <c r="B112">
        <v>2.7500000000000001E-5</v>
      </c>
    </row>
    <row r="113" spans="1:2">
      <c r="A113">
        <v>0.42351952199999998</v>
      </c>
      <c r="B113">
        <v>3.0599999999999998E-5</v>
      </c>
    </row>
    <row r="114" spans="1:2">
      <c r="A114">
        <v>0.42562177800000001</v>
      </c>
      <c r="B114">
        <v>3.3399999999999999E-5</v>
      </c>
    </row>
    <row r="115" spans="1:2">
      <c r="A115">
        <v>0.42743894500000001</v>
      </c>
      <c r="B115">
        <v>3.6199999999999999E-5</v>
      </c>
    </row>
    <row r="116" spans="1:2">
      <c r="A116">
        <v>0.42972743499999999</v>
      </c>
      <c r="B116">
        <v>3.9100000000000002E-5</v>
      </c>
    </row>
    <row r="117" spans="1:2">
      <c r="A117">
        <v>0.43165558599999998</v>
      </c>
      <c r="B117">
        <v>4.2299999999999998E-5</v>
      </c>
    </row>
    <row r="118" spans="1:2">
      <c r="A118">
        <v>0.43363213499999997</v>
      </c>
      <c r="B118">
        <v>4.49E-5</v>
      </c>
    </row>
    <row r="119" spans="1:2">
      <c r="A119">
        <v>0.435608357</v>
      </c>
      <c r="B119">
        <v>4.7800000000000003E-5</v>
      </c>
    </row>
    <row r="120" spans="1:2">
      <c r="A120">
        <v>0.43757244899999997</v>
      </c>
      <c r="B120">
        <v>5.0800000000000002E-5</v>
      </c>
    </row>
    <row r="121" spans="1:2">
      <c r="A121">
        <v>0.43968892100000001</v>
      </c>
      <c r="B121">
        <v>5.3699999999999997E-5</v>
      </c>
    </row>
    <row r="122" spans="1:2">
      <c r="A122">
        <v>0.44163039300000001</v>
      </c>
      <c r="B122">
        <v>5.66E-5</v>
      </c>
    </row>
    <row r="123" spans="1:2">
      <c r="A123">
        <v>0.443411261</v>
      </c>
      <c r="B123">
        <v>5.9799999999999997E-5</v>
      </c>
    </row>
    <row r="124" spans="1:2">
      <c r="A124">
        <v>0.445565879</v>
      </c>
      <c r="B124">
        <v>6.2600000000000004E-5</v>
      </c>
    </row>
    <row r="125" spans="1:2">
      <c r="A125">
        <v>0.447746545</v>
      </c>
      <c r="B125">
        <v>6.58E-5</v>
      </c>
    </row>
    <row r="126" spans="1:2">
      <c r="A126">
        <v>0.44951665400000002</v>
      </c>
      <c r="B126">
        <v>6.8499999999999998E-5</v>
      </c>
    </row>
    <row r="127" spans="1:2">
      <c r="A127">
        <v>0.451609433</v>
      </c>
      <c r="B127">
        <v>7.1699999999999995E-5</v>
      </c>
    </row>
    <row r="128" spans="1:2">
      <c r="A128">
        <v>0.45355713399999997</v>
      </c>
      <c r="B128">
        <v>7.47E-5</v>
      </c>
    </row>
    <row r="129" spans="1:2">
      <c r="A129">
        <v>0.455670089</v>
      </c>
      <c r="B129">
        <v>7.7899999999999996E-5</v>
      </c>
    </row>
    <row r="130" spans="1:2">
      <c r="A130">
        <v>0.45768189399999998</v>
      </c>
      <c r="B130">
        <v>8.0799999999999999E-5</v>
      </c>
    </row>
    <row r="131" spans="1:2">
      <c r="A131">
        <v>0.45957186799999999</v>
      </c>
      <c r="B131">
        <v>8.4400000000000005E-5</v>
      </c>
    </row>
    <row r="132" spans="1:2">
      <c r="A132">
        <v>0.46157923299999998</v>
      </c>
      <c r="B132">
        <v>8.7600000000000002E-5</v>
      </c>
    </row>
    <row r="133" spans="1:2">
      <c r="A133">
        <v>0.46359562900000001</v>
      </c>
      <c r="B133">
        <v>9.1000000000000003E-5</v>
      </c>
    </row>
    <row r="134" spans="1:2">
      <c r="A134">
        <v>0.46558454599999999</v>
      </c>
      <c r="B134">
        <v>9.3999999999999994E-5</v>
      </c>
    </row>
    <row r="135" spans="1:2">
      <c r="A135">
        <v>0.467562109</v>
      </c>
      <c r="B135">
        <v>9.7600000000000001E-5</v>
      </c>
    </row>
    <row r="136" spans="1:2">
      <c r="A136">
        <v>0.46956959399999998</v>
      </c>
      <c r="B136">
        <v>1.00651E-4</v>
      </c>
    </row>
    <row r="137" spans="1:2">
      <c r="A137">
        <v>0.47162607299999998</v>
      </c>
      <c r="B137">
        <v>1.0464E-4</v>
      </c>
    </row>
    <row r="138" spans="1:2">
      <c r="A138">
        <v>0.47348287700000002</v>
      </c>
      <c r="B138">
        <v>1.0755E-4</v>
      </c>
    </row>
    <row r="139" spans="1:2">
      <c r="A139">
        <v>0.47511145500000002</v>
      </c>
      <c r="B139">
        <v>1.09928E-4</v>
      </c>
    </row>
    <row r="140" spans="1:2">
      <c r="A140">
        <v>0.47511145500000002</v>
      </c>
      <c r="B140">
        <v>1.09928E-4</v>
      </c>
    </row>
    <row r="141" spans="1:2">
      <c r="A141">
        <v>0.47511145500000002</v>
      </c>
      <c r="B141">
        <v>1.09928E-4</v>
      </c>
    </row>
    <row r="142" spans="1:2">
      <c r="A142">
        <v>0.47511145500000002</v>
      </c>
      <c r="B142">
        <v>1.09928E-4</v>
      </c>
    </row>
    <row r="143" spans="1:2">
      <c r="A143">
        <v>0.47511145500000002</v>
      </c>
      <c r="B143">
        <v>1.09928E-4</v>
      </c>
    </row>
    <row r="144" spans="1:2">
      <c r="A144">
        <v>0.47511145500000002</v>
      </c>
      <c r="B144">
        <v>1.09928E-4</v>
      </c>
    </row>
    <row r="145" spans="1:2">
      <c r="A145">
        <v>0.47511145500000002</v>
      </c>
      <c r="B145">
        <v>1.09928E-4</v>
      </c>
    </row>
    <row r="146" spans="1:2">
      <c r="A146">
        <v>0.47511145500000002</v>
      </c>
      <c r="B146">
        <v>1.09928E-4</v>
      </c>
    </row>
    <row r="147" spans="1:2">
      <c r="A147">
        <v>0.47511145500000002</v>
      </c>
      <c r="B147">
        <v>1.09928E-4</v>
      </c>
    </row>
    <row r="148" spans="1:2">
      <c r="A148">
        <v>0.47511145500000002</v>
      </c>
      <c r="B148">
        <v>1.09928E-4</v>
      </c>
    </row>
    <row r="149" spans="1:2">
      <c r="A149">
        <v>0.47511145500000002</v>
      </c>
      <c r="B149">
        <v>1.09928E-4</v>
      </c>
    </row>
    <row r="150" spans="1:2">
      <c r="A150">
        <v>0.47511145500000002</v>
      </c>
      <c r="B150">
        <v>1.09928E-4</v>
      </c>
    </row>
    <row r="151" spans="1:2">
      <c r="A151">
        <v>0.47511145500000002</v>
      </c>
      <c r="B151">
        <v>1.09928E-4</v>
      </c>
    </row>
    <row r="152" spans="1:2">
      <c r="A152">
        <v>0.47511145500000002</v>
      </c>
      <c r="B152">
        <v>1.09928E-4</v>
      </c>
    </row>
    <row r="153" spans="1:2">
      <c r="A153">
        <v>0.47511145500000002</v>
      </c>
      <c r="B153">
        <v>1.09928E-4</v>
      </c>
    </row>
    <row r="154" spans="1:2">
      <c r="A154">
        <v>0.47511145500000002</v>
      </c>
      <c r="B154">
        <v>1.09928E-4</v>
      </c>
    </row>
    <row r="155" spans="1:2">
      <c r="A155">
        <v>0.47511145500000002</v>
      </c>
      <c r="B155">
        <v>1.09928E-4</v>
      </c>
    </row>
    <row r="156" spans="1:2">
      <c r="A156">
        <v>0.47511145500000002</v>
      </c>
      <c r="B156">
        <v>1.09928E-4</v>
      </c>
    </row>
    <row r="157" spans="1:2">
      <c r="A157">
        <v>0.47511145500000002</v>
      </c>
      <c r="B157">
        <v>1.09928E-4</v>
      </c>
    </row>
    <row r="158" spans="1:2">
      <c r="A158">
        <v>0.47511145500000002</v>
      </c>
      <c r="B158">
        <v>1.09928E-4</v>
      </c>
    </row>
    <row r="159" spans="1:2">
      <c r="A159">
        <v>0.47511145500000002</v>
      </c>
      <c r="B159">
        <v>1.09928E-4</v>
      </c>
    </row>
    <row r="160" spans="1:2">
      <c r="A160">
        <v>0.47511145500000002</v>
      </c>
      <c r="B160">
        <v>1.09928E-4</v>
      </c>
    </row>
    <row r="161" spans="1:2">
      <c r="A161">
        <v>0.47511145500000002</v>
      </c>
      <c r="B161">
        <v>1.09928E-4</v>
      </c>
    </row>
    <row r="162" spans="1:2">
      <c r="A162">
        <v>0.47511145500000002</v>
      </c>
      <c r="B162">
        <v>1.09928E-4</v>
      </c>
    </row>
    <row r="163" spans="1:2">
      <c r="A163">
        <v>0.47511145500000002</v>
      </c>
      <c r="B163">
        <v>1.09928E-4</v>
      </c>
    </row>
    <row r="164" spans="1:2">
      <c r="A164">
        <v>0.47511145500000002</v>
      </c>
      <c r="B164">
        <v>1.09928E-4</v>
      </c>
    </row>
    <row r="165" spans="1:2">
      <c r="A165">
        <v>0.47511145500000002</v>
      </c>
      <c r="B165">
        <v>1.09928E-4</v>
      </c>
    </row>
    <row r="166" spans="1:2">
      <c r="A166">
        <v>0.47511145500000002</v>
      </c>
      <c r="B166">
        <v>1.09928E-4</v>
      </c>
    </row>
    <row r="167" spans="1:2">
      <c r="A167">
        <v>0.47511145500000002</v>
      </c>
      <c r="B167">
        <v>1.09928E-4</v>
      </c>
    </row>
    <row r="168" spans="1:2">
      <c r="A168">
        <v>0.47511145500000002</v>
      </c>
      <c r="B168">
        <v>1.09928E-4</v>
      </c>
    </row>
    <row r="169" spans="1:2">
      <c r="A169">
        <v>0.47511145500000002</v>
      </c>
      <c r="B169">
        <v>1.09928E-4</v>
      </c>
    </row>
    <row r="170" spans="1:2">
      <c r="A170">
        <v>0.53767997000000001</v>
      </c>
      <c r="B170">
        <v>2.42685E-4</v>
      </c>
    </row>
    <row r="171" spans="1:2">
      <c r="A171">
        <v>0.53986299000000004</v>
      </c>
      <c r="B171">
        <v>2.4792400000000001E-4</v>
      </c>
    </row>
    <row r="172" spans="1:2">
      <c r="A172">
        <v>0.54173469500000004</v>
      </c>
      <c r="B172">
        <v>2.5232599999999998E-4</v>
      </c>
    </row>
    <row r="173" spans="1:2">
      <c r="A173">
        <v>0.54368192000000004</v>
      </c>
      <c r="B173">
        <v>2.5719000000000002E-4</v>
      </c>
    </row>
    <row r="174" spans="1:2">
      <c r="A174">
        <v>0.54584842899999997</v>
      </c>
      <c r="B174">
        <v>2.6263799999999999E-4</v>
      </c>
    </row>
    <row r="175" spans="1:2">
      <c r="A175">
        <v>0.54773819400000001</v>
      </c>
      <c r="B175">
        <v>2.67669E-4</v>
      </c>
    </row>
    <row r="176" spans="1:2">
      <c r="A176">
        <v>0.54979312400000002</v>
      </c>
      <c r="B176">
        <v>2.7305599999999998E-4</v>
      </c>
    </row>
    <row r="177" spans="1:2">
      <c r="A177">
        <v>0.55153465300000004</v>
      </c>
      <c r="B177">
        <v>2.7761300000000001E-4</v>
      </c>
    </row>
    <row r="178" spans="1:2">
      <c r="A178">
        <v>0.55378228399999996</v>
      </c>
      <c r="B178">
        <v>2.8300999999999999E-4</v>
      </c>
    </row>
    <row r="179" spans="1:2">
      <c r="A179">
        <v>0.55576735700000002</v>
      </c>
      <c r="B179">
        <v>2.8806799999999999E-4</v>
      </c>
    </row>
    <row r="180" spans="1:2">
      <c r="A180">
        <v>0.55776548400000003</v>
      </c>
      <c r="B180">
        <v>2.9309600000000001E-4</v>
      </c>
    </row>
    <row r="181" spans="1:2">
      <c r="A181">
        <v>0.55956315999999995</v>
      </c>
      <c r="B181">
        <v>2.9793400000000002E-4</v>
      </c>
    </row>
    <row r="182" spans="1:2">
      <c r="A182">
        <v>0.56173890800000004</v>
      </c>
      <c r="B182">
        <v>3.0351800000000002E-4</v>
      </c>
    </row>
    <row r="183" spans="1:2">
      <c r="A183">
        <v>0.56367814500000002</v>
      </c>
      <c r="B183">
        <v>3.08461E-4</v>
      </c>
    </row>
    <row r="184" spans="1:2">
      <c r="A184">
        <v>0.56568455699999998</v>
      </c>
      <c r="B184">
        <v>3.13646E-4</v>
      </c>
    </row>
    <row r="185" spans="1:2">
      <c r="A185">
        <v>0.56776797800000001</v>
      </c>
      <c r="B185">
        <v>3.1890100000000002E-4</v>
      </c>
    </row>
    <row r="186" spans="1:2">
      <c r="A186">
        <v>0.56967073700000004</v>
      </c>
      <c r="B186">
        <v>3.2407399999999999E-4</v>
      </c>
    </row>
    <row r="187" spans="1:2">
      <c r="A187">
        <v>0.57172506999999995</v>
      </c>
      <c r="B187">
        <v>3.2924099999999997E-4</v>
      </c>
    </row>
    <row r="188" spans="1:2">
      <c r="A188">
        <v>0.57366484399999995</v>
      </c>
      <c r="B188">
        <v>3.3418199999999998E-4</v>
      </c>
    </row>
    <row r="189" spans="1:2">
      <c r="A189">
        <v>0.57580131300000004</v>
      </c>
      <c r="B189">
        <v>3.3950300000000001E-4</v>
      </c>
    </row>
    <row r="190" spans="1:2">
      <c r="A190">
        <v>0.57777470399999997</v>
      </c>
      <c r="B190">
        <v>3.44447E-4</v>
      </c>
    </row>
    <row r="191" spans="1:2">
      <c r="A191">
        <v>0.579655111</v>
      </c>
      <c r="B191">
        <v>3.49966E-4</v>
      </c>
    </row>
    <row r="192" spans="1:2">
      <c r="A192">
        <v>0.58172720700000002</v>
      </c>
      <c r="B192">
        <v>3.5497000000000003E-4</v>
      </c>
    </row>
    <row r="193" spans="1:2">
      <c r="A193">
        <v>0.58385628499999997</v>
      </c>
      <c r="B193">
        <v>3.60002E-4</v>
      </c>
    </row>
    <row r="194" spans="1:2">
      <c r="A194">
        <v>0.58584141700000003</v>
      </c>
      <c r="B194">
        <v>3.6517500000000003E-4</v>
      </c>
    </row>
    <row r="195" spans="1:2">
      <c r="A195">
        <v>0.58776545499999999</v>
      </c>
      <c r="B195">
        <v>3.7091099999999997E-4</v>
      </c>
    </row>
    <row r="196" spans="1:2">
      <c r="A196">
        <v>0.58967894300000001</v>
      </c>
      <c r="B196">
        <v>3.7532199999999998E-4</v>
      </c>
    </row>
    <row r="197" spans="1:2">
      <c r="A197">
        <v>0.59178614600000001</v>
      </c>
      <c r="B197">
        <v>3.8050699999999998E-4</v>
      </c>
    </row>
    <row r="198" spans="1:2">
      <c r="A198">
        <v>0.59364664599999994</v>
      </c>
      <c r="B198">
        <v>3.8566300000000001E-4</v>
      </c>
    </row>
    <row r="199" spans="1:2">
      <c r="A199">
        <v>0.59576517299999998</v>
      </c>
      <c r="B199">
        <v>3.9088700000000003E-4</v>
      </c>
    </row>
    <row r="200" spans="1:2">
      <c r="A200">
        <v>0.59782528899999998</v>
      </c>
      <c r="B200">
        <v>3.95957E-4</v>
      </c>
    </row>
    <row r="201" spans="1:2">
      <c r="A201">
        <v>0.59979397099999998</v>
      </c>
      <c r="B201">
        <v>4.00887E-4</v>
      </c>
    </row>
    <row r="202" spans="1:2">
      <c r="A202">
        <v>0.601831377</v>
      </c>
      <c r="B202">
        <v>4.0577300000000001E-4</v>
      </c>
    </row>
    <row r="203" spans="1:2">
      <c r="A203">
        <v>0.60370785000000005</v>
      </c>
      <c r="B203">
        <v>4.1098000000000003E-4</v>
      </c>
    </row>
    <row r="204" spans="1:2">
      <c r="A204">
        <v>0.60585922000000003</v>
      </c>
      <c r="B204">
        <v>4.1587599999999997E-4</v>
      </c>
    </row>
    <row r="205" spans="1:2">
      <c r="A205">
        <v>0.60774231000000001</v>
      </c>
      <c r="B205">
        <v>4.2125000000000002E-4</v>
      </c>
    </row>
    <row r="206" spans="1:2">
      <c r="A206">
        <v>0.60985064499999997</v>
      </c>
      <c r="B206">
        <v>4.2632800000000002E-4</v>
      </c>
    </row>
    <row r="207" spans="1:2">
      <c r="A207">
        <v>0.61195284100000003</v>
      </c>
      <c r="B207">
        <v>4.31705E-4</v>
      </c>
    </row>
    <row r="208" spans="1:2">
      <c r="A208">
        <v>0.61380618799999997</v>
      </c>
      <c r="B208">
        <v>4.3634899999999999E-4</v>
      </c>
    </row>
    <row r="209" spans="1:2">
      <c r="A209">
        <v>0.61569696699999998</v>
      </c>
      <c r="B209">
        <v>4.4184299999999998E-4</v>
      </c>
    </row>
    <row r="210" spans="1:2">
      <c r="A210">
        <v>0.61769926500000005</v>
      </c>
      <c r="B210">
        <v>4.4669799999999998E-4</v>
      </c>
    </row>
    <row r="211" spans="1:2">
      <c r="A211">
        <v>0.61980628999999998</v>
      </c>
      <c r="B211">
        <v>4.5206499999999998E-4</v>
      </c>
    </row>
    <row r="212" spans="1:2">
      <c r="A212">
        <v>0.62174093699999999</v>
      </c>
      <c r="B212">
        <v>4.5696099999999998E-4</v>
      </c>
    </row>
    <row r="213" spans="1:2">
      <c r="A213">
        <v>0.62378835700000002</v>
      </c>
      <c r="B213">
        <v>4.6216600000000002E-4</v>
      </c>
    </row>
    <row r="214" spans="1:2">
      <c r="A214">
        <v>0.62569326199999997</v>
      </c>
      <c r="B214">
        <v>4.6710499999999999E-4</v>
      </c>
    </row>
    <row r="215" spans="1:2">
      <c r="A215">
        <v>0.62773060800000002</v>
      </c>
      <c r="B215">
        <v>4.7234600000000001E-4</v>
      </c>
    </row>
    <row r="216" spans="1:2">
      <c r="A216">
        <v>0.62990921700000002</v>
      </c>
      <c r="B216">
        <v>4.77861E-4</v>
      </c>
    </row>
    <row r="217" spans="1:2">
      <c r="A217">
        <v>0.63187402500000001</v>
      </c>
      <c r="B217">
        <v>4.8349899999999997E-4</v>
      </c>
    </row>
    <row r="218" spans="1:2">
      <c r="A218">
        <v>0.633861542</v>
      </c>
      <c r="B218">
        <v>4.88293E-4</v>
      </c>
    </row>
    <row r="219" spans="1:2">
      <c r="A219">
        <v>0.63577741399999999</v>
      </c>
      <c r="B219">
        <v>4.9399899999999996E-4</v>
      </c>
    </row>
    <row r="220" spans="1:2">
      <c r="A220">
        <v>0.63777494400000001</v>
      </c>
      <c r="B220">
        <v>4.9940399999999995E-4</v>
      </c>
    </row>
    <row r="221" spans="1:2">
      <c r="A221">
        <v>0.63983523799999997</v>
      </c>
      <c r="B221">
        <v>5.0500100000000004E-4</v>
      </c>
    </row>
    <row r="222" spans="1:2">
      <c r="A222">
        <v>0.64188659199999998</v>
      </c>
      <c r="B222">
        <v>5.1025899999999999E-4</v>
      </c>
    </row>
    <row r="223" spans="1:2">
      <c r="A223">
        <v>0.64383810799999996</v>
      </c>
      <c r="B223">
        <v>5.1623200000000004E-4</v>
      </c>
    </row>
    <row r="224" spans="1:2">
      <c r="A224">
        <v>0.64587926900000003</v>
      </c>
      <c r="B224">
        <v>5.2179699999999995E-4</v>
      </c>
    </row>
    <row r="225" spans="1:2">
      <c r="A225">
        <v>0.64777171600000005</v>
      </c>
      <c r="B225">
        <v>5.2754699999999996E-4</v>
      </c>
    </row>
    <row r="226" spans="1:2">
      <c r="A226">
        <v>0.64992165599999996</v>
      </c>
      <c r="B226">
        <v>5.3323499999999996E-4</v>
      </c>
    </row>
    <row r="227" spans="1:2">
      <c r="A227">
        <v>0.65185701799999995</v>
      </c>
      <c r="B227">
        <v>5.3918300000000005E-4</v>
      </c>
    </row>
    <row r="228" spans="1:2">
      <c r="A228">
        <v>0.65375983699999995</v>
      </c>
      <c r="B228">
        <v>5.44668E-4</v>
      </c>
    </row>
    <row r="229" spans="1:2">
      <c r="A229">
        <v>0.65579199799999999</v>
      </c>
      <c r="B229">
        <v>5.5086000000000002E-4</v>
      </c>
    </row>
    <row r="230" spans="1:2">
      <c r="A230">
        <v>0.65783441099999995</v>
      </c>
      <c r="B230">
        <v>5.5716200000000004E-4</v>
      </c>
    </row>
    <row r="231" spans="1:2">
      <c r="A231">
        <v>0.65990215500000005</v>
      </c>
      <c r="B231">
        <v>5.6320100000000004E-4</v>
      </c>
    </row>
    <row r="232" spans="1:2">
      <c r="A232">
        <v>0.66179305300000002</v>
      </c>
      <c r="B232">
        <v>5.6926600000000002E-4</v>
      </c>
    </row>
    <row r="233" spans="1:2">
      <c r="A233">
        <v>0.663551271</v>
      </c>
      <c r="B233">
        <v>5.7543199999999996E-4</v>
      </c>
    </row>
    <row r="234" spans="1:2">
      <c r="A234">
        <v>0.66593462199999998</v>
      </c>
      <c r="B234">
        <v>5.8222299999999999E-4</v>
      </c>
    </row>
    <row r="235" spans="1:2">
      <c r="A235">
        <v>0.66776961099999999</v>
      </c>
      <c r="B235">
        <v>5.8834700000000002E-4</v>
      </c>
    </row>
    <row r="236" spans="1:2">
      <c r="A236">
        <v>0.66979169800000005</v>
      </c>
      <c r="B236">
        <v>5.9491999999999998E-4</v>
      </c>
    </row>
    <row r="237" spans="1:2">
      <c r="A237">
        <v>0.67194491599999995</v>
      </c>
      <c r="B237">
        <v>6.01835E-4</v>
      </c>
    </row>
    <row r="238" spans="1:2">
      <c r="A238">
        <v>0.67380893200000003</v>
      </c>
      <c r="B238">
        <v>6.0853000000000003E-4</v>
      </c>
    </row>
    <row r="239" spans="1:2">
      <c r="A239">
        <v>0.67579173999999997</v>
      </c>
      <c r="B239">
        <v>6.1510000000000004E-4</v>
      </c>
    </row>
    <row r="240" spans="1:2">
      <c r="A240">
        <v>0.67777615800000002</v>
      </c>
      <c r="B240">
        <v>6.2215800000000004E-4</v>
      </c>
    </row>
    <row r="241" spans="1:2">
      <c r="A241">
        <v>0.67977106600000003</v>
      </c>
      <c r="B241">
        <v>6.2885199999999995E-4</v>
      </c>
    </row>
    <row r="242" spans="1:2">
      <c r="A242">
        <v>0.68172186599999995</v>
      </c>
      <c r="B242">
        <v>6.3648199999999995E-4</v>
      </c>
    </row>
    <row r="243" spans="1:2">
      <c r="A243">
        <v>0.68379020700000004</v>
      </c>
      <c r="B243">
        <v>6.4329800000000005E-4</v>
      </c>
    </row>
    <row r="244" spans="1:2">
      <c r="A244">
        <v>0.68582475200000004</v>
      </c>
      <c r="B244">
        <v>6.5050899999999996E-4</v>
      </c>
    </row>
    <row r="245" spans="1:2">
      <c r="A245">
        <v>0.68771225199999997</v>
      </c>
      <c r="B245">
        <v>6.5806299999999996E-4</v>
      </c>
    </row>
    <row r="246" spans="1:2">
      <c r="A246">
        <v>0.68969881499999997</v>
      </c>
      <c r="B246">
        <v>6.6545999999999999E-4</v>
      </c>
    </row>
    <row r="247" spans="1:2">
      <c r="A247">
        <v>0.69171536</v>
      </c>
      <c r="B247">
        <v>6.7292999999999997E-4</v>
      </c>
    </row>
    <row r="248" spans="1:2">
      <c r="A248">
        <v>0.693848193</v>
      </c>
      <c r="B248">
        <v>6.80589E-4</v>
      </c>
    </row>
    <row r="249" spans="1:2">
      <c r="A249">
        <v>0.69578456899999996</v>
      </c>
      <c r="B249">
        <v>6.8853800000000004E-4</v>
      </c>
    </row>
    <row r="250" spans="1:2">
      <c r="A250">
        <v>0.69758498700000005</v>
      </c>
      <c r="B250">
        <v>6.9658000000000003E-4</v>
      </c>
    </row>
    <row r="251" spans="1:2">
      <c r="A251">
        <v>0.69980090900000003</v>
      </c>
      <c r="B251">
        <v>7.0375799999999997E-4</v>
      </c>
    </row>
    <row r="252" spans="1:2">
      <c r="A252">
        <v>0.70187443500000002</v>
      </c>
      <c r="B252">
        <v>7.1256900000000003E-4</v>
      </c>
    </row>
    <row r="253" spans="1:2">
      <c r="A253">
        <v>0.70379281000000005</v>
      </c>
      <c r="B253">
        <v>7.2045900000000001E-4</v>
      </c>
    </row>
    <row r="254" spans="1:2">
      <c r="A254">
        <v>0.70574450499999997</v>
      </c>
      <c r="B254">
        <v>7.2842100000000004E-4</v>
      </c>
    </row>
    <row r="255" spans="1:2">
      <c r="A255">
        <v>0.70788097400000005</v>
      </c>
      <c r="B255">
        <v>7.3741300000000002E-4</v>
      </c>
    </row>
    <row r="256" spans="1:2">
      <c r="A256">
        <v>0.70982015099999995</v>
      </c>
      <c r="B256">
        <v>7.4560499999999999E-4</v>
      </c>
    </row>
    <row r="257" spans="1:2">
      <c r="A257">
        <v>0.71178865400000002</v>
      </c>
      <c r="B257">
        <v>7.5431700000000001E-4</v>
      </c>
    </row>
    <row r="258" spans="1:2">
      <c r="A258">
        <v>0.713785589</v>
      </c>
      <c r="B258">
        <v>7.6265399999999998E-4</v>
      </c>
    </row>
    <row r="259" spans="1:2">
      <c r="A259">
        <v>0.715891838</v>
      </c>
      <c r="B259">
        <v>7.7160399999999995E-4</v>
      </c>
    </row>
    <row r="260" spans="1:2">
      <c r="A260">
        <v>0.71778774300000003</v>
      </c>
      <c r="B260">
        <v>7.7997600000000004E-4</v>
      </c>
    </row>
    <row r="261" spans="1:2">
      <c r="A261">
        <v>0.71981143999999997</v>
      </c>
      <c r="B261">
        <v>7.8920800000000001E-4</v>
      </c>
    </row>
    <row r="262" spans="1:2">
      <c r="A262">
        <v>0.721811235</v>
      </c>
      <c r="B262">
        <v>7.9784099999999998E-4</v>
      </c>
    </row>
    <row r="263" spans="1:2">
      <c r="A263">
        <v>0.72378581799999997</v>
      </c>
      <c r="B263">
        <v>8.0708699999999995E-4</v>
      </c>
    </row>
    <row r="264" spans="1:2">
      <c r="A264">
        <v>0.72580879899999995</v>
      </c>
      <c r="B264">
        <v>8.1572000000000003E-4</v>
      </c>
    </row>
    <row r="265" spans="1:2">
      <c r="A265">
        <v>0.72785359599999999</v>
      </c>
      <c r="B265">
        <v>8.2492299999999998E-4</v>
      </c>
    </row>
    <row r="266" spans="1:2">
      <c r="A266">
        <v>0.72979122399999996</v>
      </c>
      <c r="B266">
        <v>8.3413599999999997E-4</v>
      </c>
    </row>
    <row r="267" spans="1:2">
      <c r="A267">
        <v>0.73171490400000005</v>
      </c>
      <c r="B267">
        <v>8.4407899999999997E-4</v>
      </c>
    </row>
    <row r="268" spans="1:2">
      <c r="A268">
        <v>0.73373120999999997</v>
      </c>
      <c r="B268">
        <v>8.5280299999999996E-4</v>
      </c>
    </row>
    <row r="269" spans="1:2">
      <c r="A269">
        <v>0.735783517</v>
      </c>
      <c r="B269">
        <v>8.6196899999999997E-4</v>
      </c>
    </row>
    <row r="270" spans="1:2">
      <c r="A270">
        <v>0.73791879400000004</v>
      </c>
      <c r="B270">
        <v>8.7157900000000004E-4</v>
      </c>
    </row>
    <row r="271" spans="1:2">
      <c r="A271">
        <v>0.73988318399999997</v>
      </c>
      <c r="B271">
        <v>8.8110700000000001E-4</v>
      </c>
    </row>
    <row r="272" spans="1:2">
      <c r="A272">
        <v>0.741847217</v>
      </c>
      <c r="B272">
        <v>8.90361E-4</v>
      </c>
    </row>
    <row r="273" spans="1:2">
      <c r="A273">
        <v>0.743854821</v>
      </c>
      <c r="B273">
        <v>9.0014700000000001E-4</v>
      </c>
    </row>
    <row r="274" spans="1:2">
      <c r="A274">
        <v>0.74581640999999999</v>
      </c>
      <c r="B274">
        <v>9.0950600000000003E-4</v>
      </c>
    </row>
    <row r="275" spans="1:2">
      <c r="A275">
        <v>0.74770849900000003</v>
      </c>
      <c r="B275">
        <v>9.1910500000000003E-4</v>
      </c>
    </row>
    <row r="276" spans="1:2">
      <c r="A276">
        <v>0.74978595999999997</v>
      </c>
      <c r="B276">
        <v>9.2849700000000002E-4</v>
      </c>
    </row>
    <row r="277" spans="1:2">
      <c r="A277">
        <v>0.75175887299999999</v>
      </c>
      <c r="B277">
        <v>9.3851199999999996E-4</v>
      </c>
    </row>
    <row r="278" spans="1:2">
      <c r="A278">
        <v>0.75377118600000004</v>
      </c>
      <c r="B278">
        <v>9.4767799999999998E-4</v>
      </c>
    </row>
    <row r="279" spans="1:2">
      <c r="A279">
        <v>0.755823672</v>
      </c>
      <c r="B279">
        <v>9.5759000000000003E-4</v>
      </c>
    </row>
    <row r="280" spans="1:2">
      <c r="A280">
        <v>0.75766736300000004</v>
      </c>
      <c r="B280">
        <v>9.6697700000000005E-4</v>
      </c>
    </row>
    <row r="281" spans="1:2">
      <c r="A281">
        <v>0.75981575300000004</v>
      </c>
      <c r="B281">
        <v>9.7703200000000007E-4</v>
      </c>
    </row>
    <row r="282" spans="1:2">
      <c r="A282">
        <v>0.76168966299999996</v>
      </c>
      <c r="B282">
        <v>9.8654600000000004E-4</v>
      </c>
    </row>
    <row r="283" spans="1:2">
      <c r="A283">
        <v>0.76381409199999994</v>
      </c>
      <c r="B283">
        <v>9.9630399999999994E-4</v>
      </c>
    </row>
    <row r="284" spans="1:2">
      <c r="A284">
        <v>0.76574146700000001</v>
      </c>
      <c r="B284">
        <v>1.0058020000000001E-3</v>
      </c>
    </row>
    <row r="285" spans="1:2">
      <c r="A285">
        <v>0.76786255800000003</v>
      </c>
      <c r="B285">
        <v>1.0159489999999999E-3</v>
      </c>
    </row>
    <row r="286" spans="1:2">
      <c r="A286">
        <v>0.769739807</v>
      </c>
      <c r="B286">
        <v>1.02502E-3</v>
      </c>
    </row>
    <row r="287" spans="1:2">
      <c r="A287">
        <v>0.77181249900000004</v>
      </c>
      <c r="B287">
        <v>1.03494E-3</v>
      </c>
    </row>
    <row r="288" spans="1:2">
      <c r="A288">
        <v>0.77369427700000004</v>
      </c>
      <c r="B288">
        <v>1.044494E-3</v>
      </c>
    </row>
    <row r="289" spans="1:2">
      <c r="A289">
        <v>0.77577525400000003</v>
      </c>
      <c r="B289">
        <v>1.054178E-3</v>
      </c>
    </row>
    <row r="290" spans="1:2">
      <c r="A290">
        <v>0.77775037300000005</v>
      </c>
      <c r="B290">
        <v>1.0644140000000001E-3</v>
      </c>
    </row>
    <row r="291" spans="1:2">
      <c r="A291">
        <v>0.77967935799999999</v>
      </c>
      <c r="B291">
        <v>1.0741310000000001E-3</v>
      </c>
    </row>
    <row r="292" spans="1:2">
      <c r="A292">
        <v>0.78167337199999998</v>
      </c>
      <c r="B292">
        <v>1.0841850000000001E-3</v>
      </c>
    </row>
    <row r="293" spans="1:2">
      <c r="A293">
        <v>0.783650815</v>
      </c>
      <c r="B293">
        <v>1.094278E-3</v>
      </c>
    </row>
    <row r="294" spans="1:2">
      <c r="A294">
        <v>0.78500151600000001</v>
      </c>
      <c r="B294">
        <v>1.099872E-3</v>
      </c>
    </row>
    <row r="295" spans="1:2">
      <c r="A295">
        <v>0.78500151600000001</v>
      </c>
      <c r="B295">
        <v>1.099872E-3</v>
      </c>
    </row>
    <row r="296" spans="1:2">
      <c r="A296">
        <v>0.78500151600000001</v>
      </c>
      <c r="B296">
        <v>1.099872E-3</v>
      </c>
    </row>
    <row r="297" spans="1:2">
      <c r="A297">
        <v>0.78500151600000001</v>
      </c>
      <c r="B297">
        <v>1.099872E-3</v>
      </c>
    </row>
    <row r="298" spans="1:2">
      <c r="A298">
        <v>0.78500151600000001</v>
      </c>
      <c r="B298">
        <v>1.099872E-3</v>
      </c>
    </row>
    <row r="299" spans="1:2">
      <c r="A299">
        <v>0.78500151600000001</v>
      </c>
      <c r="B299">
        <v>1.099872E-3</v>
      </c>
    </row>
    <row r="300" spans="1:2">
      <c r="A300">
        <v>0.78500151600000001</v>
      </c>
      <c r="B300">
        <v>1.099872E-3</v>
      </c>
    </row>
    <row r="301" spans="1:2">
      <c r="A301">
        <v>0.78500151600000001</v>
      </c>
      <c r="B301">
        <v>1.099872E-3</v>
      </c>
    </row>
    <row r="302" spans="1:2">
      <c r="A302">
        <v>0.78500151600000001</v>
      </c>
      <c r="B302">
        <v>1.099872E-3</v>
      </c>
    </row>
    <row r="303" spans="1:2">
      <c r="A303">
        <v>0.78500151600000001</v>
      </c>
      <c r="B303">
        <v>1.099872E-3</v>
      </c>
    </row>
    <row r="304" spans="1:2">
      <c r="A304">
        <v>0.78500151600000001</v>
      </c>
      <c r="B304">
        <v>1.099872E-3</v>
      </c>
    </row>
    <row r="305" spans="1:2">
      <c r="A305">
        <v>0.78500151600000001</v>
      </c>
      <c r="B305">
        <v>1.099872E-3</v>
      </c>
    </row>
    <row r="306" spans="1:2">
      <c r="A306">
        <v>0.78500151600000001</v>
      </c>
      <c r="B306">
        <v>1.099872E-3</v>
      </c>
    </row>
    <row r="307" spans="1:2">
      <c r="A307">
        <v>0.78500151600000001</v>
      </c>
      <c r="B307">
        <v>1.099872E-3</v>
      </c>
    </row>
    <row r="308" spans="1:2">
      <c r="A308">
        <v>0.78500151600000001</v>
      </c>
      <c r="B308">
        <v>1.099872E-3</v>
      </c>
    </row>
    <row r="309" spans="1:2">
      <c r="A309">
        <v>0.78500151600000001</v>
      </c>
      <c r="B309">
        <v>1.099872E-3</v>
      </c>
    </row>
    <row r="310" spans="1:2">
      <c r="A310">
        <v>0.78500151600000001</v>
      </c>
      <c r="B310">
        <v>1.099872E-3</v>
      </c>
    </row>
    <row r="311" spans="1:2">
      <c r="A311">
        <v>0.78500151600000001</v>
      </c>
      <c r="B311">
        <v>1.099872E-3</v>
      </c>
    </row>
    <row r="312" spans="1:2">
      <c r="A312">
        <v>0.78500151600000001</v>
      </c>
      <c r="B312">
        <v>1.099872E-3</v>
      </c>
    </row>
    <row r="313" spans="1:2">
      <c r="A313">
        <v>0.78500151600000001</v>
      </c>
      <c r="B313">
        <v>1.099872E-3</v>
      </c>
    </row>
    <row r="314" spans="1:2">
      <c r="A314">
        <v>0.78500151600000001</v>
      </c>
      <c r="B314">
        <v>1.099872E-3</v>
      </c>
    </row>
    <row r="315" spans="1:2">
      <c r="A315">
        <v>0.78500151600000001</v>
      </c>
      <c r="B315">
        <v>1.099872E-3</v>
      </c>
    </row>
    <row r="316" spans="1:2">
      <c r="A316">
        <v>0.78500151600000001</v>
      </c>
      <c r="B316">
        <v>1.099872E-3</v>
      </c>
    </row>
    <row r="317" spans="1:2">
      <c r="A317">
        <v>0.78500151600000001</v>
      </c>
      <c r="B317">
        <v>1.099872E-3</v>
      </c>
    </row>
    <row r="318" spans="1:2">
      <c r="A318">
        <v>0.78500151600000001</v>
      </c>
      <c r="B318">
        <v>1.099872E-3</v>
      </c>
    </row>
    <row r="319" spans="1:2">
      <c r="A319">
        <v>0.78500151600000001</v>
      </c>
      <c r="B319">
        <v>1.099872E-3</v>
      </c>
    </row>
    <row r="320" spans="1:2">
      <c r="A320">
        <v>0.78500151600000001</v>
      </c>
      <c r="B320">
        <v>1.099872E-3</v>
      </c>
    </row>
    <row r="321" spans="1:2">
      <c r="A321">
        <v>0.78500151600000001</v>
      </c>
      <c r="B321">
        <v>1.099872E-3</v>
      </c>
    </row>
    <row r="322" spans="1:2">
      <c r="A322">
        <v>0.78500151600000001</v>
      </c>
      <c r="B322">
        <v>1.099872E-3</v>
      </c>
    </row>
    <row r="323" spans="1:2">
      <c r="A323">
        <v>0.78500151600000001</v>
      </c>
      <c r="B323">
        <v>1.099872E-3</v>
      </c>
    </row>
    <row r="324" spans="1:2">
      <c r="A324">
        <v>0.78500151600000001</v>
      </c>
      <c r="B324">
        <v>1.099872E-3</v>
      </c>
    </row>
    <row r="325" spans="1:2">
      <c r="A325">
        <v>0.84767395300000004</v>
      </c>
      <c r="B325">
        <v>1.3991710000000001E-3</v>
      </c>
    </row>
    <row r="326" spans="1:2">
      <c r="A326">
        <v>0.84979933500000004</v>
      </c>
      <c r="B326">
        <v>1.4090190000000001E-3</v>
      </c>
    </row>
    <row r="327" spans="1:2">
      <c r="A327">
        <v>0.85163038999999996</v>
      </c>
      <c r="B327">
        <v>1.4186820000000001E-3</v>
      </c>
    </row>
    <row r="328" spans="1:2">
      <c r="A328">
        <v>0.85383856300000005</v>
      </c>
      <c r="B328">
        <v>1.433801E-3</v>
      </c>
    </row>
    <row r="329" spans="1:2">
      <c r="A329">
        <v>0.85596901199999997</v>
      </c>
      <c r="B329">
        <v>1.445247E-3</v>
      </c>
    </row>
    <row r="330" spans="1:2">
      <c r="A330">
        <v>0.857941866</v>
      </c>
      <c r="B330">
        <v>1.453616E-3</v>
      </c>
    </row>
    <row r="331" spans="1:2">
      <c r="A331">
        <v>0.859970927</v>
      </c>
      <c r="B331">
        <v>1.4628169999999999E-3</v>
      </c>
    </row>
    <row r="332" spans="1:2">
      <c r="A332">
        <v>0.86191815100000002</v>
      </c>
      <c r="B332">
        <v>1.4705339999999999E-3</v>
      </c>
    </row>
    <row r="333" spans="1:2">
      <c r="A333">
        <v>0.86370402599999996</v>
      </c>
      <c r="B333">
        <v>1.4786560000000001E-3</v>
      </c>
    </row>
    <row r="334" spans="1:2">
      <c r="A334">
        <v>0.86590200699999997</v>
      </c>
      <c r="B334">
        <v>1.4886649999999999E-3</v>
      </c>
    </row>
    <row r="335" spans="1:2">
      <c r="A335">
        <v>0.86799114899999996</v>
      </c>
      <c r="B335">
        <v>1.4975399999999999E-3</v>
      </c>
    </row>
    <row r="336" spans="1:2">
      <c r="A336">
        <v>0.86987423900000005</v>
      </c>
      <c r="B336">
        <v>1.5064200000000001E-3</v>
      </c>
    </row>
    <row r="337" spans="1:2">
      <c r="A337">
        <v>0.87199169399999998</v>
      </c>
      <c r="B337">
        <v>1.5163259999999999E-3</v>
      </c>
    </row>
    <row r="338" spans="1:2">
      <c r="A338">
        <v>0.87380105299999999</v>
      </c>
      <c r="B338">
        <v>1.5239400000000001E-3</v>
      </c>
    </row>
    <row r="339" spans="1:2">
      <c r="A339">
        <v>0.87593478000000002</v>
      </c>
      <c r="B339">
        <v>1.5332939999999999E-3</v>
      </c>
    </row>
    <row r="340" spans="1:2">
      <c r="A340">
        <v>0.87797564299999997</v>
      </c>
      <c r="B340">
        <v>1.5433529999999999E-3</v>
      </c>
    </row>
    <row r="341" spans="1:2">
      <c r="A341">
        <v>0.87964600299999995</v>
      </c>
      <c r="B341">
        <v>1.5503800000000001E-3</v>
      </c>
    </row>
    <row r="342" spans="1:2">
      <c r="A342">
        <v>0.88192474799999998</v>
      </c>
      <c r="B342">
        <v>1.560575E-3</v>
      </c>
    </row>
    <row r="343" spans="1:2">
      <c r="A343">
        <v>0.88396316799999997</v>
      </c>
      <c r="B343">
        <v>1.570592E-3</v>
      </c>
    </row>
    <row r="344" spans="1:2">
      <c r="A344">
        <v>0.88601165999999998</v>
      </c>
      <c r="B344">
        <v>1.578709E-3</v>
      </c>
    </row>
    <row r="345" spans="1:2">
      <c r="A345">
        <v>0.88773381699999998</v>
      </c>
      <c r="B345">
        <v>1.5862249999999999E-3</v>
      </c>
    </row>
    <row r="346" spans="1:2">
      <c r="A346">
        <v>0.89000827100000002</v>
      </c>
      <c r="B346">
        <v>1.5975049999999999E-3</v>
      </c>
    </row>
    <row r="347" spans="1:2">
      <c r="A347">
        <v>0.89195829599999998</v>
      </c>
      <c r="B347">
        <v>1.606192E-3</v>
      </c>
    </row>
    <row r="348" spans="1:2">
      <c r="A348">
        <v>0.89400809999999997</v>
      </c>
      <c r="B348">
        <v>1.6148600000000001E-3</v>
      </c>
    </row>
    <row r="349" spans="1:2">
      <c r="A349">
        <v>0.89577567599999997</v>
      </c>
      <c r="B349">
        <v>1.62268E-3</v>
      </c>
    </row>
    <row r="350" spans="1:2">
      <c r="A350">
        <v>0.89796286800000003</v>
      </c>
      <c r="B350">
        <v>1.6325000000000001E-3</v>
      </c>
    </row>
    <row r="351" spans="1:2">
      <c r="A351">
        <v>0.89993476900000002</v>
      </c>
      <c r="B351">
        <v>1.641668E-3</v>
      </c>
    </row>
    <row r="352" spans="1:2">
      <c r="A352">
        <v>0.90185958099999997</v>
      </c>
      <c r="B352">
        <v>1.649829E-3</v>
      </c>
    </row>
    <row r="353" spans="1:2">
      <c r="A353">
        <v>0.90395230100000001</v>
      </c>
      <c r="B353">
        <v>1.659588E-3</v>
      </c>
    </row>
    <row r="354" spans="1:2">
      <c r="A354">
        <v>0.90591979</v>
      </c>
      <c r="B354">
        <v>1.6679360000000001E-3</v>
      </c>
    </row>
    <row r="355" spans="1:2">
      <c r="A355">
        <v>0.90796101100000004</v>
      </c>
      <c r="B355">
        <v>1.677993E-3</v>
      </c>
    </row>
    <row r="356" spans="1:2">
      <c r="A356">
        <v>0.91003477600000005</v>
      </c>
      <c r="B356">
        <v>1.686438E-3</v>
      </c>
    </row>
    <row r="357" spans="1:2">
      <c r="A357">
        <v>0.91198170199999995</v>
      </c>
      <c r="B357">
        <v>1.6954279999999999E-3</v>
      </c>
    </row>
    <row r="358" spans="1:2">
      <c r="A358">
        <v>0.91404145999999997</v>
      </c>
      <c r="B358">
        <v>1.7052440000000001E-3</v>
      </c>
    </row>
    <row r="359" spans="1:2">
      <c r="A359">
        <v>0.91583848000000001</v>
      </c>
      <c r="B359">
        <v>1.712849E-3</v>
      </c>
    </row>
    <row r="360" spans="1:2">
      <c r="A360">
        <v>0.91799640699999996</v>
      </c>
      <c r="B360">
        <v>1.722548E-3</v>
      </c>
    </row>
    <row r="361" spans="1:2">
      <c r="A361">
        <v>0.91983968000000005</v>
      </c>
      <c r="B361">
        <v>1.7308600000000001E-3</v>
      </c>
    </row>
    <row r="362" spans="1:2">
      <c r="A362">
        <v>0.92197126200000001</v>
      </c>
      <c r="B362">
        <v>1.740889E-3</v>
      </c>
    </row>
    <row r="363" spans="1:2">
      <c r="A363">
        <v>0.92397213</v>
      </c>
      <c r="B363">
        <v>1.7502220000000001E-3</v>
      </c>
    </row>
    <row r="364" spans="1:2">
      <c r="A364">
        <v>0.92589730000000003</v>
      </c>
      <c r="B364">
        <v>1.7590609999999999E-3</v>
      </c>
    </row>
    <row r="365" spans="1:2">
      <c r="A365">
        <v>0.92793184500000003</v>
      </c>
      <c r="B365">
        <v>1.7684350000000001E-3</v>
      </c>
    </row>
    <row r="366" spans="1:2">
      <c r="A366">
        <v>0.93002390899999998</v>
      </c>
      <c r="B366">
        <v>1.77772E-3</v>
      </c>
    </row>
    <row r="367" spans="1:2">
      <c r="A367">
        <v>0.931726575</v>
      </c>
      <c r="B367">
        <v>1.7855620000000001E-3</v>
      </c>
    </row>
    <row r="368" spans="1:2">
      <c r="A368">
        <v>0.93390035599999999</v>
      </c>
      <c r="B368">
        <v>1.795916E-3</v>
      </c>
    </row>
    <row r="369" spans="1:2">
      <c r="A369">
        <v>0.93591994000000001</v>
      </c>
      <c r="B369">
        <v>1.80452E-3</v>
      </c>
    </row>
    <row r="370" spans="1:2">
      <c r="A370">
        <v>0.93789088700000001</v>
      </c>
      <c r="B370">
        <v>1.814352E-3</v>
      </c>
    </row>
    <row r="371" spans="1:2">
      <c r="A371">
        <v>0.93975526099999995</v>
      </c>
      <c r="B371">
        <v>1.8231899999999999E-3</v>
      </c>
    </row>
    <row r="372" spans="1:2">
      <c r="A372">
        <v>0.94192403599999996</v>
      </c>
      <c r="B372">
        <v>1.833519E-3</v>
      </c>
    </row>
    <row r="373" spans="1:2">
      <c r="A373">
        <v>0.94395911700000001</v>
      </c>
      <c r="B373">
        <v>1.843124E-3</v>
      </c>
    </row>
    <row r="374" spans="1:2">
      <c r="A374">
        <v>0.94578635700000002</v>
      </c>
      <c r="B374">
        <v>1.8516579999999999E-3</v>
      </c>
    </row>
    <row r="375" spans="1:2">
      <c r="A375">
        <v>0.94787949299999996</v>
      </c>
      <c r="B375">
        <v>1.8618370000000001E-3</v>
      </c>
    </row>
    <row r="376" spans="1:2">
      <c r="A376">
        <v>0.94990849499999996</v>
      </c>
      <c r="B376">
        <v>1.871288E-3</v>
      </c>
    </row>
    <row r="377" spans="1:2">
      <c r="A377">
        <v>0.95199632599999995</v>
      </c>
      <c r="B377">
        <v>1.881859E-3</v>
      </c>
    </row>
    <row r="378" spans="1:2">
      <c r="A378">
        <v>0.95404195800000002</v>
      </c>
      <c r="B378">
        <v>1.8919780000000001E-3</v>
      </c>
    </row>
    <row r="379" spans="1:2">
      <c r="A379">
        <v>0.95581644799999999</v>
      </c>
      <c r="B379">
        <v>1.8998470000000001E-3</v>
      </c>
    </row>
    <row r="380" spans="1:2">
      <c r="A380">
        <v>0.958074749</v>
      </c>
      <c r="B380">
        <v>1.9114480000000001E-3</v>
      </c>
    </row>
    <row r="381" spans="1:2">
      <c r="A381">
        <v>0.95989143799999999</v>
      </c>
      <c r="B381">
        <v>1.9194209999999999E-3</v>
      </c>
    </row>
    <row r="382" spans="1:2">
      <c r="A382">
        <v>0.96204555000000003</v>
      </c>
      <c r="B382">
        <v>1.931005E-3</v>
      </c>
    </row>
    <row r="383" spans="1:2">
      <c r="A383">
        <v>0.96404081600000002</v>
      </c>
      <c r="B383">
        <v>1.940034E-3</v>
      </c>
    </row>
    <row r="384" spans="1:2">
      <c r="A384">
        <v>0.96607625500000005</v>
      </c>
      <c r="B384">
        <v>1.9505709999999999E-3</v>
      </c>
    </row>
    <row r="385" spans="1:2">
      <c r="A385">
        <v>0.96795189400000003</v>
      </c>
      <c r="B385">
        <v>1.95904E-3</v>
      </c>
    </row>
    <row r="386" spans="1:2">
      <c r="A386">
        <v>0.96998381600000005</v>
      </c>
      <c r="B386">
        <v>1.9689579999999998E-3</v>
      </c>
    </row>
    <row r="387" spans="1:2">
      <c r="A387">
        <v>0.97203266600000005</v>
      </c>
      <c r="B387">
        <v>1.979443E-3</v>
      </c>
    </row>
    <row r="388" spans="1:2">
      <c r="A388">
        <v>0.973984301</v>
      </c>
      <c r="B388">
        <v>1.9895220000000001E-3</v>
      </c>
    </row>
    <row r="389" spans="1:2">
      <c r="A389">
        <v>0.97587132499999996</v>
      </c>
      <c r="B389">
        <v>1.9978560000000001E-3</v>
      </c>
    </row>
    <row r="390" spans="1:2">
      <c r="A390">
        <v>0.97793197600000004</v>
      </c>
      <c r="B390">
        <v>2.00848E-3</v>
      </c>
    </row>
    <row r="391" spans="1:2">
      <c r="A391">
        <v>0.97974032200000005</v>
      </c>
      <c r="B391">
        <v>2.0171429999999999E-3</v>
      </c>
    </row>
    <row r="392" spans="1:2">
      <c r="A392">
        <v>0.98204207399999999</v>
      </c>
      <c r="B392">
        <v>2.0277469999999999E-3</v>
      </c>
    </row>
    <row r="393" spans="1:2">
      <c r="A393">
        <v>0.983963013</v>
      </c>
      <c r="B393">
        <v>2.0385329999999999E-3</v>
      </c>
    </row>
    <row r="394" spans="1:2">
      <c r="A394">
        <v>0.98588919600000002</v>
      </c>
      <c r="B394">
        <v>2.0471740000000001E-3</v>
      </c>
    </row>
    <row r="395" spans="1:2">
      <c r="A395">
        <v>0.98796582200000005</v>
      </c>
      <c r="B395">
        <v>2.0584470000000001E-3</v>
      </c>
    </row>
    <row r="396" spans="1:2">
      <c r="A396">
        <v>0.99013268899999995</v>
      </c>
      <c r="B396">
        <v>2.0685730000000002E-3</v>
      </c>
    </row>
    <row r="397" spans="1:2">
      <c r="A397">
        <v>0.99198424799999996</v>
      </c>
      <c r="B397">
        <v>2.0779510000000002E-3</v>
      </c>
    </row>
    <row r="398" spans="1:2">
      <c r="A398">
        <v>0.99412232599999995</v>
      </c>
      <c r="B398">
        <v>2.08712E-3</v>
      </c>
    </row>
    <row r="399" spans="1:2">
      <c r="A399">
        <v>0.99599534300000003</v>
      </c>
      <c r="B399">
        <v>2.0967780000000001E-3</v>
      </c>
    </row>
    <row r="400" spans="1:2">
      <c r="A400">
        <v>0.99796742199999999</v>
      </c>
      <c r="B400">
        <v>2.1063990000000001E-3</v>
      </c>
    </row>
    <row r="401" spans="1:2">
      <c r="A401">
        <v>1.0001089569999999</v>
      </c>
      <c r="B401">
        <v>2.117131E-3</v>
      </c>
    </row>
    <row r="402" spans="1:2">
      <c r="A402">
        <v>1.001989722</v>
      </c>
      <c r="B402">
        <v>2.1258639999999999E-3</v>
      </c>
    </row>
    <row r="403" spans="1:2">
      <c r="A403">
        <v>1.0040512079999999</v>
      </c>
      <c r="B403">
        <v>2.1353359999999998E-3</v>
      </c>
    </row>
    <row r="404" spans="1:2">
      <c r="A404">
        <v>1.0058387520000001</v>
      </c>
      <c r="B404">
        <v>2.143949E-3</v>
      </c>
    </row>
    <row r="405" spans="1:2">
      <c r="A405">
        <v>1.007898688</v>
      </c>
      <c r="B405">
        <v>2.1535510000000001E-3</v>
      </c>
    </row>
    <row r="406" spans="1:2">
      <c r="A406">
        <v>1.0100374219999999</v>
      </c>
      <c r="B406">
        <v>2.163847E-3</v>
      </c>
    </row>
    <row r="407" spans="1:2">
      <c r="A407">
        <v>1.0120168919999999</v>
      </c>
      <c r="B407">
        <v>2.1727890000000001E-3</v>
      </c>
    </row>
    <row r="408" spans="1:2">
      <c r="A408">
        <v>1.0139111279999999</v>
      </c>
      <c r="B408">
        <v>2.1816520000000001E-3</v>
      </c>
    </row>
    <row r="409" spans="1:2">
      <c r="A409">
        <v>1.0158772469999999</v>
      </c>
      <c r="B409">
        <v>2.1897779999999999E-3</v>
      </c>
    </row>
    <row r="410" spans="1:2">
      <c r="A410">
        <v>1.0178300140000001</v>
      </c>
      <c r="B410">
        <v>2.1983689999999999E-3</v>
      </c>
    </row>
    <row r="411" spans="1:2">
      <c r="A411">
        <v>1.020055771</v>
      </c>
      <c r="B411">
        <v>2.2085799999999999E-3</v>
      </c>
    </row>
    <row r="412" spans="1:2">
      <c r="A412">
        <v>1.021935225</v>
      </c>
      <c r="B412">
        <v>2.2164440000000001E-3</v>
      </c>
    </row>
    <row r="413" spans="1:2">
      <c r="A413">
        <v>1.0239492649999999</v>
      </c>
      <c r="B413">
        <v>2.225968E-3</v>
      </c>
    </row>
    <row r="414" spans="1:2">
      <c r="A414">
        <v>1.0259659290000001</v>
      </c>
      <c r="B414">
        <v>2.2356279999999999E-3</v>
      </c>
    </row>
    <row r="415" spans="1:2">
      <c r="A415">
        <v>1.0280624629999999</v>
      </c>
      <c r="B415">
        <v>2.2442080000000001E-3</v>
      </c>
    </row>
    <row r="416" spans="1:2">
      <c r="A416">
        <v>1.0300679210000001</v>
      </c>
      <c r="B416">
        <v>2.2530279999999998E-3</v>
      </c>
    </row>
    <row r="417" spans="1:2">
      <c r="A417">
        <v>1.0319281819999999</v>
      </c>
      <c r="B417">
        <v>2.26027E-3</v>
      </c>
    </row>
    <row r="418" spans="1:2">
      <c r="A418">
        <v>1.03382504</v>
      </c>
      <c r="B418">
        <v>2.2681770000000001E-3</v>
      </c>
    </row>
    <row r="419" spans="1:2">
      <c r="A419">
        <v>1.035982728</v>
      </c>
      <c r="B419">
        <v>2.276887E-3</v>
      </c>
    </row>
    <row r="420" spans="1:2">
      <c r="A420">
        <v>1.038020849</v>
      </c>
      <c r="B420">
        <v>2.284782E-3</v>
      </c>
    </row>
    <row r="421" spans="1:2">
      <c r="A421">
        <v>1.0399850610000001</v>
      </c>
      <c r="B421">
        <v>2.2930390000000002E-3</v>
      </c>
    </row>
    <row r="422" spans="1:2">
      <c r="A422">
        <v>1.0420023199999999</v>
      </c>
      <c r="B422">
        <v>2.300865E-3</v>
      </c>
    </row>
    <row r="423" spans="1:2">
      <c r="A423">
        <v>1.0439664129999999</v>
      </c>
      <c r="B423">
        <v>2.308334E-3</v>
      </c>
    </row>
    <row r="424" spans="1:2">
      <c r="A424">
        <v>1.0460038190000001</v>
      </c>
      <c r="B424">
        <v>2.316275E-3</v>
      </c>
    </row>
    <row r="425" spans="1:2">
      <c r="A425">
        <v>1.048005581</v>
      </c>
      <c r="B425">
        <v>2.3241189999999999E-3</v>
      </c>
    </row>
    <row r="426" spans="1:2">
      <c r="A426">
        <v>1.0498598809999999</v>
      </c>
      <c r="B426">
        <v>2.3302000000000002E-3</v>
      </c>
    </row>
    <row r="427" spans="1:2">
      <c r="A427">
        <v>1.0520615579999999</v>
      </c>
      <c r="B427">
        <v>2.338541E-3</v>
      </c>
    </row>
    <row r="428" spans="1:2">
      <c r="A428">
        <v>1.053817987</v>
      </c>
      <c r="B428">
        <v>2.34468E-3</v>
      </c>
    </row>
    <row r="429" spans="1:2">
      <c r="A429">
        <v>1.056052089</v>
      </c>
      <c r="B429">
        <v>2.352607E-3</v>
      </c>
    </row>
    <row r="430" spans="1:2">
      <c r="A430">
        <v>1.058098435</v>
      </c>
      <c r="B430">
        <v>2.3607810000000002E-3</v>
      </c>
    </row>
    <row r="431" spans="1:2">
      <c r="A431">
        <v>1.0599743129999999</v>
      </c>
      <c r="B431">
        <v>2.3669099999999998E-3</v>
      </c>
    </row>
    <row r="432" spans="1:2">
      <c r="A432">
        <v>1.062105179</v>
      </c>
      <c r="B432">
        <v>2.3740559999999998E-3</v>
      </c>
    </row>
    <row r="433" spans="1:2">
      <c r="A433">
        <v>1.0638866419999999</v>
      </c>
      <c r="B433">
        <v>2.3797250000000001E-3</v>
      </c>
    </row>
    <row r="434" spans="1:2">
      <c r="A434">
        <v>1.0660222770000001</v>
      </c>
      <c r="B434">
        <v>2.3872429999999998E-3</v>
      </c>
    </row>
    <row r="435" spans="1:2">
      <c r="A435">
        <v>1.068063974</v>
      </c>
      <c r="B435">
        <v>2.393844E-3</v>
      </c>
    </row>
    <row r="436" spans="1:2">
      <c r="A436">
        <v>1.069905162</v>
      </c>
      <c r="B436">
        <v>2.3994519999999998E-3</v>
      </c>
    </row>
    <row r="437" spans="1:2">
      <c r="A437">
        <v>1.0720332859999999</v>
      </c>
      <c r="B437">
        <v>2.4064429999999999E-3</v>
      </c>
    </row>
    <row r="438" spans="1:2">
      <c r="A438">
        <v>1.074113965</v>
      </c>
      <c r="B438">
        <v>2.414177E-3</v>
      </c>
    </row>
    <row r="439" spans="1:2">
      <c r="A439">
        <v>1.0761609080000001</v>
      </c>
      <c r="B439">
        <v>2.4207310000000002E-3</v>
      </c>
    </row>
    <row r="440" spans="1:2">
      <c r="A440">
        <v>1.0779370070000001</v>
      </c>
      <c r="B440">
        <v>2.42494E-3</v>
      </c>
    </row>
    <row r="441" spans="1:2">
      <c r="A441">
        <v>1.079947948</v>
      </c>
      <c r="B441">
        <v>2.4306839999999998E-3</v>
      </c>
    </row>
    <row r="442" spans="1:2">
      <c r="A442">
        <v>1.082084179</v>
      </c>
      <c r="B442">
        <v>2.437537E-3</v>
      </c>
    </row>
    <row r="443" spans="1:2">
      <c r="A443">
        <v>1.084015489</v>
      </c>
      <c r="B443">
        <v>2.4425340000000001E-3</v>
      </c>
    </row>
    <row r="444" spans="1:2">
      <c r="A444">
        <v>1.0860804319999999</v>
      </c>
      <c r="B444">
        <v>2.4496750000000001E-3</v>
      </c>
    </row>
    <row r="445" spans="1:2">
      <c r="A445">
        <v>1.0880085230000001</v>
      </c>
      <c r="B445">
        <v>2.4539940000000001E-3</v>
      </c>
    </row>
    <row r="446" spans="1:2">
      <c r="A446">
        <v>1.090005398</v>
      </c>
      <c r="B446">
        <v>2.4596489999999999E-3</v>
      </c>
    </row>
    <row r="447" spans="1:2">
      <c r="A447">
        <v>1.0920467380000001</v>
      </c>
      <c r="B447">
        <v>2.4654049999999999E-3</v>
      </c>
    </row>
    <row r="448" spans="1:2">
      <c r="A448">
        <v>1.093975782</v>
      </c>
      <c r="B448">
        <v>2.471694E-3</v>
      </c>
    </row>
    <row r="449" spans="1:2">
      <c r="A449">
        <v>1.0960224869999999</v>
      </c>
      <c r="B449">
        <v>2.4766929999999999E-3</v>
      </c>
    </row>
    <row r="450" spans="1:2">
      <c r="A450">
        <v>1.0981268879999999</v>
      </c>
      <c r="B450">
        <v>2.483304E-3</v>
      </c>
    </row>
    <row r="451" spans="1:2">
      <c r="A451">
        <v>1.099920869</v>
      </c>
      <c r="B451">
        <v>2.4878109999999999E-3</v>
      </c>
    </row>
    <row r="452" spans="1:2">
      <c r="A452">
        <v>1.102025628</v>
      </c>
      <c r="B452">
        <v>2.4926089999999998E-3</v>
      </c>
    </row>
    <row r="453" spans="1:2">
      <c r="A453">
        <v>1.104014874</v>
      </c>
      <c r="B453">
        <v>2.497371E-3</v>
      </c>
    </row>
    <row r="454" spans="1:2">
      <c r="A454">
        <v>1.1060417890000001</v>
      </c>
      <c r="B454">
        <v>2.504198E-3</v>
      </c>
    </row>
    <row r="455" spans="1:2">
      <c r="A455">
        <v>1.1080763339999999</v>
      </c>
      <c r="B455">
        <v>2.5086710000000001E-3</v>
      </c>
    </row>
    <row r="456" spans="1:2">
      <c r="A456">
        <v>1.1100180150000001</v>
      </c>
      <c r="B456">
        <v>2.5133310000000002E-3</v>
      </c>
    </row>
    <row r="457" spans="1:2">
      <c r="A457">
        <v>1.112061024</v>
      </c>
      <c r="B457">
        <v>2.5192389999999999E-3</v>
      </c>
    </row>
    <row r="458" spans="1:2">
      <c r="A458">
        <v>1.1141016480000001</v>
      </c>
      <c r="B458">
        <v>2.5241650000000001E-3</v>
      </c>
    </row>
    <row r="459" spans="1:2">
      <c r="A459">
        <v>1.1160999540000001</v>
      </c>
      <c r="B459">
        <v>2.5290579999999998E-3</v>
      </c>
    </row>
    <row r="460" spans="1:2">
      <c r="A460">
        <v>1.117894173</v>
      </c>
      <c r="B460">
        <v>2.5328120000000002E-3</v>
      </c>
    </row>
    <row r="461" spans="1:2">
      <c r="A461">
        <v>1.1199377779999999</v>
      </c>
      <c r="B461">
        <v>2.5379819999999998E-3</v>
      </c>
    </row>
    <row r="462" spans="1:2">
      <c r="A462">
        <v>1.1219024660000001</v>
      </c>
      <c r="B462">
        <v>2.5428220000000001E-3</v>
      </c>
    </row>
    <row r="463" spans="1:2">
      <c r="A463">
        <v>1.1241122480000001</v>
      </c>
      <c r="B463">
        <v>2.5476520000000001E-3</v>
      </c>
    </row>
    <row r="464" spans="1:2">
      <c r="A464">
        <v>1.125924945</v>
      </c>
      <c r="B464">
        <v>2.5522370000000002E-3</v>
      </c>
    </row>
    <row r="465" spans="1:2">
      <c r="A465">
        <v>1.1280001399999999</v>
      </c>
      <c r="B465">
        <v>2.5570229999999998E-3</v>
      </c>
    </row>
    <row r="466" spans="1:2">
      <c r="A466">
        <v>1.129983306</v>
      </c>
      <c r="B466">
        <v>2.5620159999999999E-3</v>
      </c>
    </row>
    <row r="467" spans="1:2">
      <c r="A467">
        <v>1.131980658</v>
      </c>
      <c r="B467">
        <v>2.565585E-3</v>
      </c>
    </row>
    <row r="468" spans="1:2">
      <c r="A468">
        <v>1.133995533</v>
      </c>
      <c r="B468">
        <v>2.570901E-3</v>
      </c>
    </row>
    <row r="469" spans="1:2">
      <c r="A469">
        <v>1.1360831259999999</v>
      </c>
      <c r="B469">
        <v>2.575407E-3</v>
      </c>
    </row>
    <row r="470" spans="1:2">
      <c r="A470">
        <v>1.1379072669999999</v>
      </c>
      <c r="B470">
        <v>2.5783849999999999E-3</v>
      </c>
    </row>
    <row r="471" spans="1:2">
      <c r="A471">
        <v>1.1399915220000001</v>
      </c>
      <c r="B471">
        <v>2.5826999999999998E-3</v>
      </c>
    </row>
    <row r="472" spans="1:2">
      <c r="A472">
        <v>1.1420669560000001</v>
      </c>
      <c r="B472">
        <v>2.5883519999999999E-3</v>
      </c>
    </row>
    <row r="473" spans="1:2">
      <c r="A473">
        <v>1.143974066</v>
      </c>
      <c r="B473">
        <v>2.5914900000000001E-3</v>
      </c>
    </row>
    <row r="474" spans="1:2">
      <c r="A474">
        <v>1.1459395889999999</v>
      </c>
      <c r="B474">
        <v>2.5962950000000002E-3</v>
      </c>
    </row>
    <row r="475" spans="1:2">
      <c r="A475">
        <v>1.148052216</v>
      </c>
      <c r="B475">
        <v>2.6010909999999998E-3</v>
      </c>
    </row>
    <row r="476" spans="1:2">
      <c r="A476">
        <v>1.1500735280000001</v>
      </c>
      <c r="B476">
        <v>2.6053840000000001E-3</v>
      </c>
    </row>
    <row r="477" spans="1:2">
      <c r="A477">
        <v>1.152001619</v>
      </c>
      <c r="B477">
        <v>2.6082750000000002E-3</v>
      </c>
    </row>
    <row r="478" spans="1:2">
      <c r="A478">
        <v>1.15398562</v>
      </c>
      <c r="B478">
        <v>2.6125050000000002E-3</v>
      </c>
    </row>
    <row r="479" spans="1:2">
      <c r="A479">
        <v>1.1559423209999999</v>
      </c>
      <c r="B479">
        <v>2.6161280000000001E-3</v>
      </c>
    </row>
    <row r="480" spans="1:2">
      <c r="A480">
        <v>1.1580648419999999</v>
      </c>
      <c r="B480">
        <v>2.6215079999999998E-3</v>
      </c>
    </row>
    <row r="481" spans="1:2">
      <c r="A481">
        <v>1.159987211</v>
      </c>
      <c r="B481">
        <v>2.6249759999999998E-3</v>
      </c>
    </row>
    <row r="482" spans="1:2">
      <c r="A482">
        <v>1.1620401140000001</v>
      </c>
      <c r="B482">
        <v>2.6294769999999999E-3</v>
      </c>
    </row>
    <row r="483" spans="1:2">
      <c r="A483">
        <v>1.16400075</v>
      </c>
      <c r="B483">
        <v>2.6336300000000001E-3</v>
      </c>
    </row>
    <row r="484" spans="1:2">
      <c r="A484">
        <v>1.1660723690000001</v>
      </c>
      <c r="B484">
        <v>2.6374290000000002E-3</v>
      </c>
    </row>
    <row r="485" spans="1:2">
      <c r="A485">
        <v>1.1680042740000001</v>
      </c>
      <c r="B485">
        <v>2.641801E-3</v>
      </c>
    </row>
    <row r="486" spans="1:2">
      <c r="A486">
        <v>1.1699645519999999</v>
      </c>
      <c r="B486">
        <v>2.6439979999999998E-3</v>
      </c>
    </row>
    <row r="487" spans="1:2">
      <c r="A487">
        <v>1.1719059940000001</v>
      </c>
      <c r="B487">
        <v>2.6478309999999998E-3</v>
      </c>
    </row>
    <row r="488" spans="1:2">
      <c r="A488">
        <v>1.1740274429999999</v>
      </c>
      <c r="B488">
        <v>2.6518380000000001E-3</v>
      </c>
    </row>
    <row r="489" spans="1:2">
      <c r="A489">
        <v>1.1759841440000001</v>
      </c>
      <c r="B489">
        <v>2.6556090000000002E-3</v>
      </c>
    </row>
    <row r="490" spans="1:2">
      <c r="A490">
        <v>1.1781009440000001</v>
      </c>
      <c r="B490">
        <v>2.6607190000000002E-3</v>
      </c>
    </row>
    <row r="491" spans="1:2">
      <c r="A491">
        <v>1.1798764470000001</v>
      </c>
      <c r="B491">
        <v>2.6633220000000001E-3</v>
      </c>
    </row>
    <row r="492" spans="1:2">
      <c r="A492">
        <v>1.182014823</v>
      </c>
      <c r="B492">
        <v>2.667923E-3</v>
      </c>
    </row>
    <row r="493" spans="1:2">
      <c r="A493">
        <v>1.1841439010000001</v>
      </c>
      <c r="B493">
        <v>2.6714500000000001E-3</v>
      </c>
    </row>
    <row r="494" spans="1:2">
      <c r="A494">
        <v>1.1860394480000001</v>
      </c>
      <c r="B494">
        <v>2.67535E-3</v>
      </c>
    </row>
    <row r="495" spans="1:2">
      <c r="A495">
        <v>1.188035846</v>
      </c>
      <c r="B495">
        <v>2.6785440000000002E-3</v>
      </c>
    </row>
    <row r="496" spans="1:2">
      <c r="A496">
        <v>1.1901131869999999</v>
      </c>
      <c r="B496">
        <v>2.682631E-3</v>
      </c>
    </row>
    <row r="497" spans="1:2">
      <c r="A497">
        <v>1.191940427</v>
      </c>
      <c r="B497">
        <v>2.6852579999999998E-3</v>
      </c>
    </row>
    <row r="498" spans="1:2">
      <c r="A498">
        <v>1.1940047739999999</v>
      </c>
      <c r="B498">
        <v>2.689477E-3</v>
      </c>
    </row>
    <row r="499" spans="1:2">
      <c r="A499">
        <v>1.1959071160000001</v>
      </c>
      <c r="B499">
        <v>2.693679E-3</v>
      </c>
    </row>
    <row r="500" spans="1:2">
      <c r="A500">
        <v>1.1980454920000001</v>
      </c>
      <c r="B500">
        <v>2.6974920000000001E-3</v>
      </c>
    </row>
    <row r="501" spans="1:2">
      <c r="A501">
        <v>1.199995637</v>
      </c>
      <c r="B501">
        <v>2.7010960000000001E-3</v>
      </c>
    </row>
    <row r="502" spans="1:2">
      <c r="A502">
        <v>1.202015638</v>
      </c>
      <c r="B502">
        <v>2.7034619999999998E-3</v>
      </c>
    </row>
    <row r="503" spans="1:2">
      <c r="A503">
        <v>1.2040090560000001</v>
      </c>
      <c r="B503">
        <v>2.7081869999999999E-3</v>
      </c>
    </row>
    <row r="504" spans="1:2">
      <c r="A504">
        <v>1.2060290579999999</v>
      </c>
      <c r="B504">
        <v>2.7115289999999998E-3</v>
      </c>
    </row>
    <row r="505" spans="1:2">
      <c r="A505">
        <v>1.2080979350000001</v>
      </c>
      <c r="B505">
        <v>2.7161239999999999E-3</v>
      </c>
    </row>
    <row r="506" spans="1:2">
      <c r="A506">
        <v>1.2101120949999999</v>
      </c>
      <c r="B506">
        <v>2.7194300000000001E-3</v>
      </c>
    </row>
    <row r="507" spans="1:2">
      <c r="A507">
        <v>1.212057114</v>
      </c>
      <c r="B507">
        <v>2.7232229999999999E-3</v>
      </c>
    </row>
    <row r="508" spans="1:2">
      <c r="A508">
        <v>1.2141312360000001</v>
      </c>
      <c r="B508">
        <v>2.7273480000000001E-3</v>
      </c>
    </row>
    <row r="509" spans="1:2">
      <c r="A509">
        <v>1.2160490749999999</v>
      </c>
      <c r="B509">
        <v>2.7307289999999999E-3</v>
      </c>
    </row>
    <row r="510" spans="1:2">
      <c r="A510">
        <v>1.218013048</v>
      </c>
      <c r="B510">
        <v>2.7338319999999998E-3</v>
      </c>
    </row>
    <row r="511" spans="1:2">
      <c r="A511">
        <v>1.220151424</v>
      </c>
      <c r="B511">
        <v>2.7380130000000001E-3</v>
      </c>
    </row>
    <row r="512" spans="1:2">
      <c r="A512">
        <v>1.222008824</v>
      </c>
      <c r="B512">
        <v>2.7414850000000001E-3</v>
      </c>
    </row>
    <row r="513" spans="1:2">
      <c r="A513">
        <v>1.2239935399999999</v>
      </c>
      <c r="B513">
        <v>2.7451329999999999E-3</v>
      </c>
    </row>
    <row r="514" spans="1:2">
      <c r="A514">
        <v>1.226192355</v>
      </c>
      <c r="B514">
        <v>2.7501380000000001E-3</v>
      </c>
    </row>
    <row r="515" spans="1:2">
      <c r="A515">
        <v>1.227894187</v>
      </c>
      <c r="B515">
        <v>2.7527530000000001E-3</v>
      </c>
    </row>
    <row r="516" spans="1:2">
      <c r="A516">
        <v>1.230043054</v>
      </c>
      <c r="B516">
        <v>2.7578450000000001E-3</v>
      </c>
    </row>
    <row r="517" spans="1:2">
      <c r="A517">
        <v>1.232156754</v>
      </c>
      <c r="B517">
        <v>2.7630839999999999E-3</v>
      </c>
    </row>
    <row r="518" spans="1:2">
      <c r="A518">
        <v>1.2341332439999999</v>
      </c>
      <c r="B518">
        <v>2.7663269999999998E-3</v>
      </c>
    </row>
    <row r="519" spans="1:2">
      <c r="A519">
        <v>1.23593986</v>
      </c>
      <c r="B519">
        <v>2.7687720000000001E-3</v>
      </c>
    </row>
    <row r="520" spans="1:2">
      <c r="A520">
        <v>1.238216639</v>
      </c>
      <c r="B520">
        <v>2.774786E-3</v>
      </c>
    </row>
    <row r="521" spans="1:2">
      <c r="A521">
        <v>1.2401630880000001</v>
      </c>
      <c r="B521">
        <v>2.7800390000000002E-3</v>
      </c>
    </row>
    <row r="522" spans="1:2">
      <c r="A522">
        <v>1.2420015339999999</v>
      </c>
      <c r="B522">
        <v>2.783284E-3</v>
      </c>
    </row>
    <row r="523" spans="1:2">
      <c r="A523">
        <v>1.2440674300000001</v>
      </c>
      <c r="B523">
        <v>2.7879950000000001E-3</v>
      </c>
    </row>
    <row r="524" spans="1:2">
      <c r="A524">
        <v>1.2460352180000001</v>
      </c>
      <c r="B524">
        <v>2.7922089999999999E-3</v>
      </c>
    </row>
    <row r="525" spans="1:2">
      <c r="A525">
        <v>1.247934103</v>
      </c>
      <c r="B525">
        <v>2.7961370000000002E-3</v>
      </c>
    </row>
    <row r="526" spans="1:2">
      <c r="A526">
        <v>1.2499716279999999</v>
      </c>
      <c r="B526">
        <v>2.8010769999999999E-3</v>
      </c>
    </row>
    <row r="527" spans="1:2">
      <c r="A527">
        <v>1.251909494</v>
      </c>
      <c r="B527">
        <v>2.8058250000000001E-3</v>
      </c>
    </row>
    <row r="528" spans="1:2">
      <c r="A528">
        <v>1.253922939</v>
      </c>
      <c r="B528">
        <v>2.8102679999999999E-3</v>
      </c>
    </row>
    <row r="529" spans="1:2">
      <c r="A529">
        <v>1.2559847829999999</v>
      </c>
      <c r="B529">
        <v>2.816027E-3</v>
      </c>
    </row>
    <row r="530" spans="1:2">
      <c r="A530">
        <v>1.2580375669999999</v>
      </c>
      <c r="B530">
        <v>2.8213180000000002E-3</v>
      </c>
    </row>
    <row r="531" spans="1:2">
      <c r="A531">
        <v>1.260139823</v>
      </c>
      <c r="B531">
        <v>2.8272729999999999E-3</v>
      </c>
    </row>
    <row r="532" spans="1:2">
      <c r="A532">
        <v>1.262209296</v>
      </c>
      <c r="B532">
        <v>2.8329090000000002E-3</v>
      </c>
    </row>
    <row r="533" spans="1:2">
      <c r="A533">
        <v>1.2641190289999999</v>
      </c>
      <c r="B533">
        <v>2.8374279999999999E-3</v>
      </c>
    </row>
    <row r="534" spans="1:2">
      <c r="A534">
        <v>1.2660765650000001</v>
      </c>
      <c r="B534">
        <v>2.8427489999999999E-3</v>
      </c>
    </row>
    <row r="535" spans="1:2">
      <c r="A535">
        <v>1.2680252789999999</v>
      </c>
      <c r="B535">
        <v>2.8485939999999999E-3</v>
      </c>
    </row>
    <row r="536" spans="1:2">
      <c r="A536">
        <v>1.2699251170000001</v>
      </c>
      <c r="B536">
        <v>2.8538140000000001E-3</v>
      </c>
    </row>
    <row r="537" spans="1:2">
      <c r="A537">
        <v>1.2720484729999999</v>
      </c>
      <c r="B537">
        <v>2.8607239999999998E-3</v>
      </c>
    </row>
    <row r="538" spans="1:2">
      <c r="A538">
        <v>1.2739849089999999</v>
      </c>
      <c r="B538">
        <v>2.865977E-3</v>
      </c>
    </row>
    <row r="539" spans="1:2">
      <c r="A539">
        <v>1.275985718</v>
      </c>
      <c r="B539">
        <v>2.87259E-3</v>
      </c>
    </row>
    <row r="540" spans="1:2">
      <c r="A540">
        <v>1.2782080170000001</v>
      </c>
      <c r="B540">
        <v>2.8804049999999999E-3</v>
      </c>
    </row>
    <row r="541" spans="1:2">
      <c r="A541">
        <v>1.2801002260000001</v>
      </c>
      <c r="B541">
        <v>2.8862029999999999E-3</v>
      </c>
    </row>
    <row r="542" spans="1:2">
      <c r="A542">
        <v>1.282099009</v>
      </c>
      <c r="B542">
        <v>2.8933489999999999E-3</v>
      </c>
    </row>
    <row r="543" spans="1:2">
      <c r="A543">
        <v>1.2839974160000001</v>
      </c>
      <c r="B543">
        <v>2.8997089999999999E-3</v>
      </c>
    </row>
    <row r="544" spans="1:2">
      <c r="A544">
        <v>1.285997987</v>
      </c>
      <c r="B544">
        <v>2.9073430000000002E-3</v>
      </c>
    </row>
    <row r="545" spans="1:2">
      <c r="A545">
        <v>1.288070321</v>
      </c>
      <c r="B545">
        <v>2.9146049999999998E-3</v>
      </c>
    </row>
    <row r="546" spans="1:2">
      <c r="A546">
        <v>1.290153146</v>
      </c>
      <c r="B546">
        <v>2.9222940000000002E-3</v>
      </c>
    </row>
    <row r="547" spans="1:2">
      <c r="A547">
        <v>1.291905761</v>
      </c>
      <c r="B547">
        <v>2.9286519999999999E-3</v>
      </c>
    </row>
    <row r="548" spans="1:2">
      <c r="A548">
        <v>1.294031739</v>
      </c>
      <c r="B548">
        <v>2.937411E-3</v>
      </c>
    </row>
    <row r="549" spans="1:2">
      <c r="A549">
        <v>1.295978665</v>
      </c>
      <c r="B549">
        <v>2.9454820000000001E-3</v>
      </c>
    </row>
    <row r="550" spans="1:2">
      <c r="A550">
        <v>1.2982403039999999</v>
      </c>
      <c r="B550">
        <v>2.9550869999999999E-3</v>
      </c>
    </row>
    <row r="551" spans="1:2">
      <c r="A551">
        <v>1.300041437</v>
      </c>
      <c r="B551">
        <v>2.9630429999999998E-3</v>
      </c>
    </row>
    <row r="552" spans="1:2">
      <c r="A552">
        <v>1.30213201</v>
      </c>
      <c r="B552">
        <v>2.971727E-3</v>
      </c>
    </row>
    <row r="553" spans="1:2">
      <c r="A553">
        <v>1.304114819</v>
      </c>
      <c r="B553">
        <v>2.981123E-3</v>
      </c>
    </row>
    <row r="554" spans="1:2">
      <c r="A554">
        <v>1.306096792</v>
      </c>
      <c r="B554">
        <v>2.9908740000000001E-3</v>
      </c>
    </row>
    <row r="555" spans="1:2">
      <c r="A555">
        <v>1.307953119</v>
      </c>
      <c r="B555">
        <v>2.998232E-3</v>
      </c>
    </row>
    <row r="556" spans="1:2">
      <c r="A556">
        <v>1.310152054</v>
      </c>
      <c r="B556">
        <v>3.0101559999999999E-3</v>
      </c>
    </row>
    <row r="557" spans="1:2">
      <c r="A557">
        <v>1.3120371099999999</v>
      </c>
      <c r="B557">
        <v>3.0185619999999998E-3</v>
      </c>
    </row>
    <row r="558" spans="1:2">
      <c r="A558">
        <v>1.314035654</v>
      </c>
      <c r="B558">
        <v>3.0296479999999998E-3</v>
      </c>
    </row>
    <row r="559" spans="1:2">
      <c r="A559">
        <v>1.3159958119999999</v>
      </c>
      <c r="B559">
        <v>3.039819E-3</v>
      </c>
    </row>
    <row r="560" spans="1:2">
      <c r="A560">
        <v>1.3180717230000001</v>
      </c>
      <c r="B560">
        <v>3.0516300000000001E-3</v>
      </c>
    </row>
    <row r="561" spans="1:2">
      <c r="A561">
        <v>1.3200206759999999</v>
      </c>
      <c r="B561">
        <v>3.0611869999999999E-3</v>
      </c>
    </row>
    <row r="562" spans="1:2">
      <c r="A562">
        <v>1.32198751</v>
      </c>
      <c r="B562">
        <v>3.0735440000000001E-3</v>
      </c>
    </row>
    <row r="563" spans="1:2">
      <c r="A563">
        <v>1.3240325449999999</v>
      </c>
      <c r="B563">
        <v>3.084776E-3</v>
      </c>
    </row>
    <row r="564" spans="1:2">
      <c r="A564">
        <v>1.326119542</v>
      </c>
      <c r="B564">
        <v>3.0978109999999998E-3</v>
      </c>
    </row>
    <row r="565" spans="1:2">
      <c r="A565">
        <v>1.3281053300000001</v>
      </c>
      <c r="B565">
        <v>3.109863E-3</v>
      </c>
    </row>
    <row r="566" spans="1:2">
      <c r="A566">
        <v>1.330012202</v>
      </c>
      <c r="B566">
        <v>3.1218439999999999E-3</v>
      </c>
    </row>
    <row r="567" spans="1:2">
      <c r="A567">
        <v>1.3320579530000001</v>
      </c>
      <c r="B567">
        <v>3.135007E-3</v>
      </c>
    </row>
    <row r="568" spans="1:2">
      <c r="A568">
        <v>1.3340901140000001</v>
      </c>
      <c r="B568">
        <v>3.1480229999999998E-3</v>
      </c>
    </row>
    <row r="569" spans="1:2">
      <c r="A569">
        <v>1.33594346</v>
      </c>
      <c r="B569">
        <v>3.1610649999999998E-3</v>
      </c>
    </row>
    <row r="570" spans="1:2">
      <c r="A570">
        <v>1.338171244</v>
      </c>
      <c r="B570">
        <v>3.1765980000000001E-3</v>
      </c>
    </row>
    <row r="571" spans="1:2">
      <c r="A571">
        <v>1.3400384190000001</v>
      </c>
      <c r="B571">
        <v>3.1894929999999998E-3</v>
      </c>
    </row>
    <row r="572" spans="1:2">
      <c r="A572">
        <v>1.342118621</v>
      </c>
      <c r="B572">
        <v>3.204414E-3</v>
      </c>
    </row>
    <row r="573" spans="1:2">
      <c r="A573">
        <v>1.343932629</v>
      </c>
      <c r="B573">
        <v>3.2179550000000002E-3</v>
      </c>
    </row>
    <row r="574" spans="1:2">
      <c r="A574">
        <v>1.3460694550000001</v>
      </c>
      <c r="B574">
        <v>3.2338940000000002E-3</v>
      </c>
    </row>
    <row r="575" spans="1:2">
      <c r="A575">
        <v>1.348044276</v>
      </c>
      <c r="B575">
        <v>3.2503940000000002E-3</v>
      </c>
    </row>
    <row r="576" spans="1:2">
      <c r="A576">
        <v>1.349996328</v>
      </c>
      <c r="B576">
        <v>3.2656949999999999E-3</v>
      </c>
    </row>
    <row r="577" spans="1:2">
      <c r="A577">
        <v>1.3521881099999999</v>
      </c>
      <c r="B577">
        <v>3.282793E-3</v>
      </c>
    </row>
    <row r="578" spans="1:2">
      <c r="A578">
        <v>1.3542346949999999</v>
      </c>
      <c r="B578">
        <v>3.299457E-3</v>
      </c>
    </row>
    <row r="579" spans="1:2">
      <c r="A579">
        <v>1.3559795619999999</v>
      </c>
      <c r="B579">
        <v>3.3158580000000001E-3</v>
      </c>
    </row>
    <row r="580" spans="1:2">
      <c r="A580">
        <v>1.358156323</v>
      </c>
      <c r="B580">
        <v>3.334666E-3</v>
      </c>
    </row>
    <row r="581" spans="1:2">
      <c r="A581">
        <v>1.3601390120000001</v>
      </c>
      <c r="B581">
        <v>3.3518409999999999E-3</v>
      </c>
    </row>
    <row r="582" spans="1:2">
      <c r="A582">
        <v>1.3621250389999999</v>
      </c>
      <c r="B582">
        <v>3.3703890000000001E-3</v>
      </c>
    </row>
    <row r="583" spans="1:2">
      <c r="A583">
        <v>1.364103675</v>
      </c>
      <c r="B583">
        <v>3.389263E-3</v>
      </c>
    </row>
    <row r="584" spans="1:2">
      <c r="A584">
        <v>1.365987659</v>
      </c>
      <c r="B584">
        <v>3.407307E-3</v>
      </c>
    </row>
    <row r="585" spans="1:2">
      <c r="A585">
        <v>1.368129849</v>
      </c>
      <c r="B585">
        <v>3.4274850000000001E-3</v>
      </c>
    </row>
    <row r="586" spans="1:2">
      <c r="A586">
        <v>1.3700654510000001</v>
      </c>
      <c r="B586">
        <v>3.4481210000000002E-3</v>
      </c>
    </row>
    <row r="587" spans="1:2">
      <c r="A587">
        <v>1.372054458</v>
      </c>
      <c r="B587">
        <v>3.4681769999999998E-3</v>
      </c>
    </row>
    <row r="588" spans="1:2">
      <c r="A588">
        <v>1.374123454</v>
      </c>
      <c r="B588">
        <v>3.4901630000000001E-3</v>
      </c>
    </row>
    <row r="589" spans="1:2">
      <c r="A589">
        <v>1.376044512</v>
      </c>
      <c r="B589">
        <v>3.5112149999999998E-3</v>
      </c>
    </row>
    <row r="590" spans="1:2">
      <c r="A590">
        <v>1.378015161</v>
      </c>
      <c r="B590">
        <v>3.5325130000000001E-3</v>
      </c>
    </row>
    <row r="591" spans="1:2">
      <c r="A591">
        <v>1.380092382</v>
      </c>
      <c r="B591">
        <v>3.556011E-3</v>
      </c>
    </row>
    <row r="592" spans="1:2">
      <c r="A592">
        <v>1.382075787</v>
      </c>
      <c r="B592">
        <v>3.57881E-3</v>
      </c>
    </row>
    <row r="593" spans="1:2">
      <c r="A593">
        <v>1.3839960099999999</v>
      </c>
      <c r="B593">
        <v>3.6013629999999998E-3</v>
      </c>
    </row>
    <row r="594" spans="1:2">
      <c r="A594">
        <v>1.386121988</v>
      </c>
      <c r="B594">
        <v>3.6277480000000001E-3</v>
      </c>
    </row>
    <row r="595" spans="1:2">
      <c r="A595">
        <v>1.387941718</v>
      </c>
      <c r="B595">
        <v>3.6511540000000002E-3</v>
      </c>
    </row>
    <row r="596" spans="1:2">
      <c r="A596">
        <v>1.3899019960000001</v>
      </c>
      <c r="B596">
        <v>3.6762309999999999E-3</v>
      </c>
    </row>
    <row r="597" spans="1:2">
      <c r="A597">
        <v>1.391979337</v>
      </c>
      <c r="B597">
        <v>3.7026899999999998E-3</v>
      </c>
    </row>
    <row r="598" spans="1:2">
      <c r="A598">
        <v>1.3941048380000001</v>
      </c>
      <c r="B598">
        <v>3.7298079999999998E-3</v>
      </c>
    </row>
    <row r="599" spans="1:2">
      <c r="A599">
        <v>1.3959367279999999</v>
      </c>
      <c r="B599">
        <v>3.7563560000000002E-3</v>
      </c>
    </row>
    <row r="600" spans="1:2">
      <c r="A600">
        <v>1.3981399539999999</v>
      </c>
      <c r="B600">
        <v>3.7860789999999999E-3</v>
      </c>
    </row>
    <row r="601" spans="1:2">
      <c r="A601">
        <v>1.399913073</v>
      </c>
      <c r="B601">
        <v>3.8129010000000001E-3</v>
      </c>
    </row>
    <row r="602" spans="1:2">
      <c r="A602">
        <v>1.4019817109999999</v>
      </c>
      <c r="B602">
        <v>3.8416679999999999E-3</v>
      </c>
    </row>
    <row r="603" spans="1:2">
      <c r="A603">
        <v>1.404068589</v>
      </c>
      <c r="B603">
        <v>3.8727459999999998E-3</v>
      </c>
    </row>
    <row r="604" spans="1:2">
      <c r="A604">
        <v>1.4060176609999999</v>
      </c>
      <c r="B604">
        <v>3.9029999999999998E-3</v>
      </c>
    </row>
    <row r="605" spans="1:2">
      <c r="A605">
        <v>1.4080828430000001</v>
      </c>
      <c r="B605">
        <v>3.9346240000000003E-3</v>
      </c>
    </row>
    <row r="606" spans="1:2">
      <c r="A606">
        <v>1.410083652</v>
      </c>
      <c r="B606">
        <v>3.9672839999999997E-3</v>
      </c>
    </row>
    <row r="607" spans="1:2">
      <c r="A607">
        <v>1.411961317</v>
      </c>
      <c r="B607">
        <v>3.9992700000000001E-3</v>
      </c>
    </row>
    <row r="608" spans="1:2">
      <c r="A608">
        <v>1.4141383169999999</v>
      </c>
      <c r="B608">
        <v>4.0336970000000002E-3</v>
      </c>
    </row>
    <row r="609" spans="1:2">
      <c r="A609">
        <v>1.41603601</v>
      </c>
      <c r="B609">
        <v>4.0660660000000001E-3</v>
      </c>
    </row>
    <row r="610" spans="1:2">
      <c r="A610">
        <v>1.4180227519999999</v>
      </c>
      <c r="B610">
        <v>4.1023580000000004E-3</v>
      </c>
    </row>
    <row r="611" spans="1:2">
      <c r="A611">
        <v>1.4200288059999999</v>
      </c>
      <c r="B611">
        <v>4.138114E-3</v>
      </c>
    </row>
    <row r="612" spans="1:2">
      <c r="A612">
        <v>1.42208004</v>
      </c>
      <c r="B612">
        <v>4.1743730000000003E-3</v>
      </c>
    </row>
    <row r="613" spans="1:2">
      <c r="A613">
        <v>1.424060345</v>
      </c>
      <c r="B613">
        <v>4.211996E-3</v>
      </c>
    </row>
    <row r="614" spans="1:2">
      <c r="A614">
        <v>1.426016331</v>
      </c>
      <c r="B614">
        <v>4.2501220000000003E-3</v>
      </c>
    </row>
    <row r="615" spans="1:2">
      <c r="A615">
        <v>1.4279927020000001</v>
      </c>
      <c r="B615">
        <v>4.2892939999999999E-3</v>
      </c>
    </row>
    <row r="616" spans="1:2">
      <c r="A616">
        <v>1.43009758</v>
      </c>
      <c r="B616">
        <v>4.3302000000000002E-3</v>
      </c>
    </row>
    <row r="617" spans="1:2">
      <c r="A617">
        <v>1.4321857689999999</v>
      </c>
      <c r="B617">
        <v>4.371298E-3</v>
      </c>
    </row>
    <row r="618" spans="1:2">
      <c r="A618">
        <v>1.4339674710000001</v>
      </c>
      <c r="B618">
        <v>4.4119750000000003E-3</v>
      </c>
    </row>
    <row r="619" spans="1:2">
      <c r="A619">
        <v>1.4359778169999999</v>
      </c>
      <c r="B619">
        <v>4.4552489999999997E-3</v>
      </c>
    </row>
    <row r="620" spans="1:2">
      <c r="A620">
        <v>1.4380580190000001</v>
      </c>
      <c r="B620">
        <v>4.4998989999999999E-3</v>
      </c>
    </row>
    <row r="621" spans="1:2">
      <c r="A621">
        <v>1.4401066300000001</v>
      </c>
      <c r="B621">
        <v>4.5444919999999998E-3</v>
      </c>
    </row>
    <row r="622" spans="1:2">
      <c r="A622">
        <v>1.442041039</v>
      </c>
      <c r="B622">
        <v>4.5904220000000003E-3</v>
      </c>
    </row>
    <row r="623" spans="1:2">
      <c r="A623">
        <v>1.443945408</v>
      </c>
      <c r="B623">
        <v>4.635882E-3</v>
      </c>
    </row>
    <row r="624" spans="1:2">
      <c r="A624">
        <v>1.446074128</v>
      </c>
      <c r="B624">
        <v>4.6835779999999999E-3</v>
      </c>
    </row>
    <row r="625" spans="1:2">
      <c r="A625">
        <v>1.4480763670000001</v>
      </c>
      <c r="B625">
        <v>4.7321400000000001E-3</v>
      </c>
    </row>
    <row r="626" spans="1:2">
      <c r="A626">
        <v>1.4501044750000001</v>
      </c>
      <c r="B626">
        <v>4.7827099999999999E-3</v>
      </c>
    </row>
    <row r="627" spans="1:2">
      <c r="A627">
        <v>1.4520970580000001</v>
      </c>
      <c r="B627">
        <v>4.8326059999999997E-3</v>
      </c>
    </row>
    <row r="628" spans="1:2">
      <c r="A628">
        <v>1.4540588860000001</v>
      </c>
      <c r="B628">
        <v>4.8835220000000004E-3</v>
      </c>
    </row>
    <row r="629" spans="1:2">
      <c r="A629">
        <v>1.4559512139999999</v>
      </c>
      <c r="B629">
        <v>4.9360630000000001E-3</v>
      </c>
    </row>
    <row r="630" spans="1:2">
      <c r="A630">
        <v>1.4581588510000001</v>
      </c>
      <c r="B630">
        <v>4.9896410000000004E-3</v>
      </c>
    </row>
    <row r="631" spans="1:2">
      <c r="A631">
        <v>1.4601341489999999</v>
      </c>
      <c r="B631">
        <v>5.0452609999999997E-3</v>
      </c>
    </row>
    <row r="632" spans="1:2">
      <c r="A632">
        <v>1.4621294739999999</v>
      </c>
      <c r="B632">
        <v>5.0999340000000004E-3</v>
      </c>
    </row>
    <row r="633" spans="1:2">
      <c r="A633">
        <v>1.4640462400000001</v>
      </c>
      <c r="B633">
        <v>5.1570540000000003E-3</v>
      </c>
    </row>
    <row r="634" spans="1:2">
      <c r="A634">
        <v>1.4659566879999999</v>
      </c>
      <c r="B634">
        <v>5.2141799999999997E-3</v>
      </c>
    </row>
    <row r="635" spans="1:2">
      <c r="A635">
        <v>1.468008757</v>
      </c>
      <c r="B635">
        <v>5.2730629999999997E-3</v>
      </c>
    </row>
    <row r="636" spans="1:2">
      <c r="A636">
        <v>1.4699131249999999</v>
      </c>
      <c r="B636">
        <v>5.3330369999999997E-3</v>
      </c>
    </row>
    <row r="637" spans="1:2">
      <c r="A637">
        <v>1.4719332460000001</v>
      </c>
      <c r="B637">
        <v>5.3944650000000002E-3</v>
      </c>
    </row>
    <row r="638" spans="1:2">
      <c r="A638">
        <v>1.4740439649999999</v>
      </c>
      <c r="B638">
        <v>5.4570189999999996E-3</v>
      </c>
    </row>
    <row r="639" spans="1:2">
      <c r="A639">
        <v>1.4758198259999999</v>
      </c>
      <c r="B639">
        <v>5.5199100000000003E-3</v>
      </c>
    </row>
    <row r="640" spans="1:2">
      <c r="A640">
        <v>1.478091359</v>
      </c>
      <c r="B640">
        <v>5.5861909999999999E-3</v>
      </c>
    </row>
    <row r="641" spans="1:2">
      <c r="A641">
        <v>1.4800462720000001</v>
      </c>
      <c r="B641">
        <v>5.6510459999999998E-3</v>
      </c>
    </row>
    <row r="642" spans="1:2">
      <c r="A642">
        <v>1.4822144509999999</v>
      </c>
      <c r="B642">
        <v>5.7190399999999999E-3</v>
      </c>
    </row>
    <row r="643" spans="1:2">
      <c r="A643">
        <v>1.48404789</v>
      </c>
      <c r="B643">
        <v>5.7865340000000003E-3</v>
      </c>
    </row>
    <row r="644" spans="1:2">
      <c r="A644">
        <v>1.4860405919999999</v>
      </c>
      <c r="B644">
        <v>5.8547119999999998E-3</v>
      </c>
    </row>
    <row r="645" spans="1:2">
      <c r="A645">
        <v>1.487985015</v>
      </c>
      <c r="B645">
        <v>5.9259639999999997E-3</v>
      </c>
    </row>
    <row r="646" spans="1:2">
      <c r="A646">
        <v>1.4899187089999999</v>
      </c>
      <c r="B646">
        <v>5.997151E-3</v>
      </c>
    </row>
    <row r="647" spans="1:2">
      <c r="A647">
        <v>1.4921445849999999</v>
      </c>
      <c r="B647">
        <v>6.0695610000000002E-3</v>
      </c>
    </row>
    <row r="648" spans="1:2">
      <c r="A648">
        <v>1.4941337109999999</v>
      </c>
      <c r="B648">
        <v>6.1440180000000002E-3</v>
      </c>
    </row>
    <row r="649" spans="1:2">
      <c r="A649">
        <v>1.495996952</v>
      </c>
      <c r="B649">
        <v>6.2183569999999999E-3</v>
      </c>
    </row>
    <row r="650" spans="1:2">
      <c r="A650">
        <v>1.498096943</v>
      </c>
      <c r="B650">
        <v>6.2943920000000002E-3</v>
      </c>
    </row>
    <row r="651" spans="1:2">
      <c r="A651">
        <v>1.5000686649999999</v>
      </c>
      <c r="B651">
        <v>6.3724719999999997E-3</v>
      </c>
    </row>
    <row r="652" spans="1:2">
      <c r="A652">
        <v>1.502028108</v>
      </c>
      <c r="B652">
        <v>6.4504410000000003E-3</v>
      </c>
    </row>
    <row r="653" spans="1:2">
      <c r="A653">
        <v>1.5039217469999999</v>
      </c>
      <c r="B653">
        <v>6.5316360000000004E-3</v>
      </c>
    </row>
    <row r="654" spans="1:2">
      <c r="A654">
        <v>1.5061342719999999</v>
      </c>
      <c r="B654">
        <v>6.613519E-3</v>
      </c>
    </row>
    <row r="655" spans="1:2">
      <c r="A655">
        <v>1.507981062</v>
      </c>
      <c r="B655">
        <v>6.6941570000000001E-3</v>
      </c>
    </row>
    <row r="656" spans="1:2">
      <c r="A656">
        <v>1.5100880860000001</v>
      </c>
      <c r="B656">
        <v>6.7788650000000002E-3</v>
      </c>
    </row>
    <row r="657" spans="1:2">
      <c r="A657">
        <v>1.5118567940000001</v>
      </c>
      <c r="B657">
        <v>6.8627380000000002E-3</v>
      </c>
    </row>
    <row r="658" spans="1:2">
      <c r="A658">
        <v>1.5141695740000001</v>
      </c>
      <c r="B658">
        <v>6.9506819999999997E-3</v>
      </c>
    </row>
    <row r="659" spans="1:2">
      <c r="A659">
        <v>1.516006231</v>
      </c>
      <c r="B659">
        <v>7.0364570000000003E-3</v>
      </c>
    </row>
    <row r="660" spans="1:2">
      <c r="A660">
        <v>1.51816833</v>
      </c>
      <c r="B660">
        <v>7.1249590000000002E-3</v>
      </c>
    </row>
    <row r="661" spans="1:2">
      <c r="A661">
        <v>1.519898295</v>
      </c>
      <c r="B661">
        <v>7.2148660000000003E-3</v>
      </c>
    </row>
    <row r="662" spans="1:2">
      <c r="A662">
        <v>1.5220534800000001</v>
      </c>
      <c r="B662">
        <v>7.3060709999999999E-3</v>
      </c>
    </row>
    <row r="663" spans="1:2">
      <c r="A663">
        <v>1.524062037</v>
      </c>
      <c r="B663">
        <v>7.3991819999999998E-3</v>
      </c>
    </row>
    <row r="664" spans="1:2">
      <c r="A664">
        <v>1.526068091</v>
      </c>
      <c r="B664">
        <v>7.4921220000000004E-3</v>
      </c>
    </row>
    <row r="665" spans="1:2">
      <c r="A665">
        <v>1.5280754569999999</v>
      </c>
      <c r="B665">
        <v>7.5874180000000003E-3</v>
      </c>
    </row>
    <row r="666" spans="1:2">
      <c r="A666">
        <v>1.5301347970000001</v>
      </c>
      <c r="B666">
        <v>7.6828699999999996E-3</v>
      </c>
    </row>
    <row r="667" spans="1:2">
      <c r="A667">
        <v>1.532034516</v>
      </c>
      <c r="B667">
        <v>7.7797270000000002E-3</v>
      </c>
    </row>
    <row r="668" spans="1:2">
      <c r="A668">
        <v>1.533798099</v>
      </c>
      <c r="B668">
        <v>7.8771269999999994E-3</v>
      </c>
    </row>
    <row r="669" spans="1:2">
      <c r="A669">
        <v>1.535994291</v>
      </c>
      <c r="B669">
        <v>7.9774630000000006E-3</v>
      </c>
    </row>
    <row r="670" spans="1:2">
      <c r="A670">
        <v>1.53792274</v>
      </c>
      <c r="B670">
        <v>8.0786109999999994E-3</v>
      </c>
    </row>
    <row r="671" spans="1:2">
      <c r="A671">
        <v>1.5400356049999999</v>
      </c>
      <c r="B671">
        <v>8.1822070000000004E-3</v>
      </c>
    </row>
    <row r="672" spans="1:2">
      <c r="A672">
        <v>1.542043447</v>
      </c>
      <c r="B672">
        <v>8.2850509999999999E-3</v>
      </c>
    </row>
    <row r="673" spans="1:2">
      <c r="A673">
        <v>1.5440473560000001</v>
      </c>
      <c r="B673">
        <v>8.3890389999999992E-3</v>
      </c>
    </row>
    <row r="674" spans="1:2">
      <c r="A674">
        <v>1.5459948779999999</v>
      </c>
      <c r="B674">
        <v>8.4956930000000003E-3</v>
      </c>
    </row>
    <row r="675" spans="1:2">
      <c r="A675">
        <v>1.5478740929999999</v>
      </c>
      <c r="B675">
        <v>8.6007710000000001E-3</v>
      </c>
    </row>
    <row r="676" spans="1:2">
      <c r="A676">
        <v>1.5501517060000001</v>
      </c>
      <c r="B676">
        <v>8.7100170000000005E-3</v>
      </c>
    </row>
    <row r="677" spans="1:2">
      <c r="A677">
        <v>1.5519244670000001</v>
      </c>
      <c r="B677">
        <v>8.8183059999999997E-3</v>
      </c>
    </row>
    <row r="678" spans="1:2">
      <c r="A678">
        <v>1.5538767579999999</v>
      </c>
      <c r="B678">
        <v>8.9292639999999993E-3</v>
      </c>
    </row>
    <row r="679" spans="1:2">
      <c r="A679">
        <v>1.556261063</v>
      </c>
      <c r="B679">
        <v>9.0424730000000005E-3</v>
      </c>
    </row>
    <row r="680" spans="1:2">
      <c r="A680">
        <v>1.5580775739999999</v>
      </c>
      <c r="B680">
        <v>9.1547239999999995E-3</v>
      </c>
    </row>
    <row r="681" spans="1:2">
      <c r="A681">
        <v>1.559897423</v>
      </c>
      <c r="B681">
        <v>9.2698369999999995E-3</v>
      </c>
    </row>
    <row r="682" spans="1:2">
      <c r="A682">
        <v>1.5619733330000001</v>
      </c>
      <c r="B682">
        <v>9.3844380000000002E-3</v>
      </c>
    </row>
    <row r="683" spans="1:2">
      <c r="A683">
        <v>1.5640916819999999</v>
      </c>
      <c r="B683">
        <v>9.5009499999999993E-3</v>
      </c>
    </row>
    <row r="684" spans="1:2">
      <c r="A684">
        <v>1.566036582</v>
      </c>
      <c r="B684">
        <v>9.6187540000000002E-3</v>
      </c>
    </row>
    <row r="685" spans="1:2">
      <c r="A685">
        <v>1.5679349899999999</v>
      </c>
      <c r="B685">
        <v>9.7370319999999996E-3</v>
      </c>
    </row>
    <row r="686" spans="1:2">
      <c r="A686">
        <v>1.5700902940000001</v>
      </c>
      <c r="B686">
        <v>9.8594760000000007E-3</v>
      </c>
    </row>
    <row r="687" spans="1:2">
      <c r="A687">
        <v>1.5721004009999999</v>
      </c>
      <c r="B687">
        <v>9.9800419999999997E-3</v>
      </c>
    </row>
    <row r="688" spans="1:2">
      <c r="A688">
        <v>1.57407856</v>
      </c>
      <c r="B688">
        <v>1.0101644999999999E-2</v>
      </c>
    </row>
    <row r="689" spans="1:2">
      <c r="A689">
        <v>1.576129079</v>
      </c>
      <c r="B689">
        <v>1.0225725999999999E-2</v>
      </c>
    </row>
    <row r="690" spans="1:2">
      <c r="A690">
        <v>1.577967286</v>
      </c>
      <c r="B690">
        <v>1.0349053E-2</v>
      </c>
    </row>
    <row r="691" spans="1:2">
      <c r="A691">
        <v>1.5799179080000001</v>
      </c>
      <c r="B691">
        <v>1.0475393E-2</v>
      </c>
    </row>
    <row r="692" spans="1:2">
      <c r="A692">
        <v>1.5817748309999999</v>
      </c>
      <c r="B692">
        <v>1.0601295E-2</v>
      </c>
    </row>
    <row r="693" spans="1:2">
      <c r="A693">
        <v>1.5840584040000001</v>
      </c>
      <c r="B693">
        <v>1.0731429000000001E-2</v>
      </c>
    </row>
    <row r="694" spans="1:2">
      <c r="A694">
        <v>1.586034894</v>
      </c>
      <c r="B694">
        <v>1.0861014E-2</v>
      </c>
    </row>
    <row r="695" spans="1:2">
      <c r="A695">
        <v>1.5876638890000001</v>
      </c>
      <c r="B695">
        <v>1.098883E-2</v>
      </c>
    </row>
    <row r="696" spans="1:2">
      <c r="A696">
        <v>1.5879156590000001</v>
      </c>
      <c r="B696">
        <v>1.0999871E-2</v>
      </c>
    </row>
    <row r="697" spans="1:2">
      <c r="A697">
        <v>1.5879156590000001</v>
      </c>
      <c r="B697">
        <v>1.0999871E-2</v>
      </c>
    </row>
    <row r="698" spans="1:2">
      <c r="A698">
        <v>1.5879156590000001</v>
      </c>
      <c r="B698">
        <v>1.0999871E-2</v>
      </c>
    </row>
    <row r="699" spans="1:2">
      <c r="A699">
        <v>1.5879156590000001</v>
      </c>
      <c r="B699">
        <v>1.0999871E-2</v>
      </c>
    </row>
    <row r="700" spans="1:2">
      <c r="A700">
        <v>1.5879156590000001</v>
      </c>
      <c r="B700">
        <v>1.0999871E-2</v>
      </c>
    </row>
    <row r="701" spans="1:2">
      <c r="A701">
        <v>1.5879156590000001</v>
      </c>
      <c r="B701">
        <v>1.0999871E-2</v>
      </c>
    </row>
    <row r="702" spans="1:2">
      <c r="A702">
        <v>1.5879156590000001</v>
      </c>
      <c r="B702">
        <v>1.0999871E-2</v>
      </c>
    </row>
    <row r="703" spans="1:2">
      <c r="A703">
        <v>1.5879156590000001</v>
      </c>
      <c r="B703">
        <v>1.0999871E-2</v>
      </c>
    </row>
    <row r="704" spans="1:2">
      <c r="A704">
        <v>1.5879156590000001</v>
      </c>
      <c r="B704">
        <v>1.0999871E-2</v>
      </c>
    </row>
    <row r="705" spans="1:2">
      <c r="A705">
        <v>1.5879156590000001</v>
      </c>
      <c r="B705">
        <v>1.0999871E-2</v>
      </c>
    </row>
    <row r="706" spans="1:2">
      <c r="A706">
        <v>1.5879156590000001</v>
      </c>
      <c r="B706">
        <v>1.0999871E-2</v>
      </c>
    </row>
    <row r="707" spans="1:2">
      <c r="A707">
        <v>1.5879156590000001</v>
      </c>
      <c r="B707">
        <v>1.0999871E-2</v>
      </c>
    </row>
    <row r="708" spans="1:2">
      <c r="A708">
        <v>1.5879156590000001</v>
      </c>
      <c r="B708">
        <v>1.0999871E-2</v>
      </c>
    </row>
    <row r="709" spans="1:2">
      <c r="A709">
        <v>1.5879156590000001</v>
      </c>
      <c r="B709">
        <v>1.0999871E-2</v>
      </c>
    </row>
    <row r="710" spans="1:2">
      <c r="A710">
        <v>1.5879156590000001</v>
      </c>
      <c r="B710">
        <v>1.0999871E-2</v>
      </c>
    </row>
    <row r="711" spans="1:2">
      <c r="A711">
        <v>1.5879156590000001</v>
      </c>
      <c r="B711">
        <v>1.0999871E-2</v>
      </c>
    </row>
    <row r="712" spans="1:2">
      <c r="A712">
        <v>1.5879156590000001</v>
      </c>
      <c r="B712">
        <v>1.0999871E-2</v>
      </c>
    </row>
    <row r="713" spans="1:2">
      <c r="A713">
        <v>1.5879156590000001</v>
      </c>
      <c r="B713">
        <v>1.0999871E-2</v>
      </c>
    </row>
    <row r="714" spans="1:2">
      <c r="A714">
        <v>1.5879156590000001</v>
      </c>
      <c r="B714">
        <v>1.0999871E-2</v>
      </c>
    </row>
    <row r="715" spans="1:2">
      <c r="A715">
        <v>1.5879156590000001</v>
      </c>
      <c r="B715">
        <v>1.0999871E-2</v>
      </c>
    </row>
    <row r="716" spans="1:2">
      <c r="A716">
        <v>1.5879156590000001</v>
      </c>
      <c r="B716">
        <v>1.0999871E-2</v>
      </c>
    </row>
    <row r="717" spans="1:2">
      <c r="A717">
        <v>1.5879156590000001</v>
      </c>
      <c r="B717">
        <v>1.0999871E-2</v>
      </c>
    </row>
    <row r="718" spans="1:2">
      <c r="A718">
        <v>1.5879156590000001</v>
      </c>
      <c r="B718">
        <v>1.0999871E-2</v>
      </c>
    </row>
    <row r="719" spans="1:2">
      <c r="A719">
        <v>1.5879156590000001</v>
      </c>
      <c r="B719">
        <v>1.0999871E-2</v>
      </c>
    </row>
    <row r="720" spans="1:2">
      <c r="A720">
        <v>1.5879156590000001</v>
      </c>
      <c r="B720">
        <v>1.0999871E-2</v>
      </c>
    </row>
    <row r="721" spans="1:2">
      <c r="A721">
        <v>1.5879156590000001</v>
      </c>
      <c r="B721">
        <v>1.0999871E-2</v>
      </c>
    </row>
    <row r="722" spans="1:2">
      <c r="A722">
        <v>1.5879156590000001</v>
      </c>
      <c r="B722">
        <v>1.0999871E-2</v>
      </c>
    </row>
    <row r="723" spans="1:2">
      <c r="A723">
        <v>1.5879156590000001</v>
      </c>
      <c r="B723">
        <v>1.0999871E-2</v>
      </c>
    </row>
    <row r="724" spans="1:2">
      <c r="A724">
        <v>1.5879156590000001</v>
      </c>
      <c r="B724">
        <v>1.0999871E-2</v>
      </c>
    </row>
    <row r="725" spans="1:2">
      <c r="A725">
        <v>1.5879156590000001</v>
      </c>
      <c r="B725">
        <v>1.0999871E-2</v>
      </c>
    </row>
    <row r="726" spans="1:2">
      <c r="A726">
        <v>1.650041938</v>
      </c>
      <c r="B726">
        <v>1.5621695999999999E-2</v>
      </c>
    </row>
    <row r="727" spans="1:2">
      <c r="A727">
        <v>1.6520804170000001</v>
      </c>
      <c r="B727">
        <v>1.5796564999999999E-2</v>
      </c>
    </row>
    <row r="728" spans="1:2">
      <c r="A728">
        <v>1.654074788</v>
      </c>
      <c r="B728">
        <v>1.5959576E-2</v>
      </c>
    </row>
    <row r="729" spans="1:2">
      <c r="A729">
        <v>1.6563065050000001</v>
      </c>
      <c r="B729">
        <v>1.6133099000000001E-2</v>
      </c>
    </row>
    <row r="730" spans="1:2">
      <c r="A730">
        <v>1.658133745</v>
      </c>
      <c r="B730">
        <v>1.6283697E-2</v>
      </c>
    </row>
    <row r="731" spans="1:2">
      <c r="A731">
        <v>1.6602067949999999</v>
      </c>
      <c r="B731">
        <v>1.6460051999999999E-2</v>
      </c>
    </row>
    <row r="732" spans="1:2">
      <c r="A732">
        <v>1.6621649270000001</v>
      </c>
      <c r="B732">
        <v>1.6628278999999999E-2</v>
      </c>
    </row>
    <row r="733" spans="1:2">
      <c r="A733">
        <v>1.664248586</v>
      </c>
      <c r="B733">
        <v>1.6805443E-2</v>
      </c>
    </row>
    <row r="734" spans="1:2">
      <c r="A734">
        <v>1.6661231519999999</v>
      </c>
      <c r="B734">
        <v>1.6965042E-2</v>
      </c>
    </row>
    <row r="735" spans="1:2">
      <c r="A735">
        <v>1.668186545</v>
      </c>
      <c r="B735">
        <v>1.7139914999999999E-2</v>
      </c>
    </row>
    <row r="736" spans="1:2">
      <c r="A736">
        <v>1.6703001260000001</v>
      </c>
      <c r="B736">
        <v>1.7312134E-2</v>
      </c>
    </row>
    <row r="737" spans="1:2">
      <c r="A737">
        <v>1.6723246570000001</v>
      </c>
      <c r="B737">
        <v>1.7493187E-2</v>
      </c>
    </row>
    <row r="738" spans="1:2">
      <c r="A738">
        <v>1.674197793</v>
      </c>
      <c r="B738">
        <v>1.7662035E-2</v>
      </c>
    </row>
    <row r="739" spans="1:2">
      <c r="A739">
        <v>1.6760467290000001</v>
      </c>
      <c r="B739">
        <v>1.7829859E-2</v>
      </c>
    </row>
    <row r="740" spans="1:2">
      <c r="A740">
        <v>1.6780593399999999</v>
      </c>
      <c r="B740">
        <v>1.8001876999999999E-2</v>
      </c>
    </row>
    <row r="741" spans="1:2">
      <c r="A741">
        <v>1.6800979380000001</v>
      </c>
      <c r="B741">
        <v>1.8184120000000002E-2</v>
      </c>
    </row>
    <row r="742" spans="1:2">
      <c r="A742">
        <v>1.6821656229999999</v>
      </c>
      <c r="B742">
        <v>1.8364351000000001E-2</v>
      </c>
    </row>
    <row r="743" spans="1:2">
      <c r="A743">
        <v>1.684036136</v>
      </c>
      <c r="B743">
        <v>1.8533627E-2</v>
      </c>
    </row>
    <row r="744" spans="1:2">
      <c r="A744">
        <v>1.6862502100000001</v>
      </c>
      <c r="B744">
        <v>1.8729134000000001E-2</v>
      </c>
    </row>
    <row r="745" spans="1:2">
      <c r="A745">
        <v>1.6882095340000001</v>
      </c>
      <c r="B745">
        <v>1.8904278E-2</v>
      </c>
    </row>
    <row r="746" spans="1:2">
      <c r="A746">
        <v>1.6900489329999999</v>
      </c>
      <c r="B746">
        <v>1.9077831E-2</v>
      </c>
    </row>
    <row r="747" spans="1:2">
      <c r="A747">
        <v>1.6922322510000001</v>
      </c>
      <c r="B747">
        <v>1.9276577E-2</v>
      </c>
    </row>
    <row r="748" spans="1:2">
      <c r="A748">
        <v>1.6942256689999999</v>
      </c>
      <c r="B748">
        <v>1.9445631000000001E-2</v>
      </c>
    </row>
    <row r="749" spans="1:2">
      <c r="A749">
        <v>1.6960557700000001</v>
      </c>
      <c r="B749">
        <v>1.9626507000000001E-2</v>
      </c>
    </row>
    <row r="750" spans="1:2">
      <c r="A750">
        <v>1.698425531</v>
      </c>
      <c r="B750">
        <v>1.9835790999999998E-2</v>
      </c>
    </row>
    <row r="751" spans="1:2">
      <c r="A751">
        <v>1.70013988</v>
      </c>
      <c r="B751">
        <v>2.000242E-2</v>
      </c>
    </row>
    <row r="752" spans="1:2">
      <c r="A752">
        <v>1.699411631</v>
      </c>
      <c r="B752">
        <v>1.9785470999999999E-2</v>
      </c>
    </row>
    <row r="753" spans="1:2">
      <c r="A753">
        <v>1.697499275</v>
      </c>
      <c r="B753">
        <v>1.9422009E-2</v>
      </c>
    </row>
    <row r="754" spans="1:2">
      <c r="A754">
        <v>1.695373893</v>
      </c>
      <c r="B754">
        <v>1.9042E-2</v>
      </c>
    </row>
    <row r="755" spans="1:2">
      <c r="A755">
        <v>1.6934247019999999</v>
      </c>
      <c r="B755">
        <v>1.8689857000000001E-2</v>
      </c>
    </row>
    <row r="756" spans="1:2">
      <c r="A756">
        <v>1.6915276050000001</v>
      </c>
      <c r="B756">
        <v>1.8337229E-2</v>
      </c>
    </row>
    <row r="757" spans="1:2">
      <c r="A757">
        <v>1.689350605</v>
      </c>
      <c r="B757">
        <v>1.7971104000000002E-2</v>
      </c>
    </row>
    <row r="758" spans="1:2">
      <c r="A758">
        <v>1.6874258520000001</v>
      </c>
      <c r="B758">
        <v>1.7634530999999998E-2</v>
      </c>
    </row>
    <row r="759" spans="1:2">
      <c r="A759">
        <v>1.6852923630000001</v>
      </c>
      <c r="B759">
        <v>1.7282970000000002E-2</v>
      </c>
    </row>
    <row r="760" spans="1:2">
      <c r="A760">
        <v>1.6834894419999999</v>
      </c>
      <c r="B760">
        <v>1.6968388000000001E-2</v>
      </c>
    </row>
    <row r="761" spans="1:2">
      <c r="A761">
        <v>1.6816246509999999</v>
      </c>
      <c r="B761">
        <v>1.663736E-2</v>
      </c>
    </row>
    <row r="762" spans="1:2">
      <c r="A762">
        <v>1.6794325109999999</v>
      </c>
      <c r="B762">
        <v>1.6302565000000001E-2</v>
      </c>
    </row>
    <row r="763" spans="1:2">
      <c r="A763">
        <v>1.677363873</v>
      </c>
      <c r="B763">
        <v>1.5969005000000001E-2</v>
      </c>
    </row>
    <row r="764" spans="1:2">
      <c r="A764">
        <v>1.6754375699999999</v>
      </c>
      <c r="B764">
        <v>1.566058E-2</v>
      </c>
    </row>
    <row r="765" spans="1:2">
      <c r="A765">
        <v>1.673597336</v>
      </c>
      <c r="B765">
        <v>1.5359282E-2</v>
      </c>
    </row>
    <row r="766" spans="1:2">
      <c r="A766">
        <v>1.6714106799999999</v>
      </c>
      <c r="B766">
        <v>1.5034189E-2</v>
      </c>
    </row>
    <row r="767" spans="1:2">
      <c r="A767">
        <v>1.6695510149999999</v>
      </c>
      <c r="B767">
        <v>1.4741499999999999E-2</v>
      </c>
    </row>
    <row r="768" spans="1:2">
      <c r="A768">
        <v>1.6674154999999999</v>
      </c>
      <c r="B768">
        <v>1.4435554999999999E-2</v>
      </c>
    </row>
    <row r="769" spans="1:2">
      <c r="A769">
        <v>1.665412307</v>
      </c>
      <c r="B769">
        <v>1.4133234E-2</v>
      </c>
    </row>
    <row r="770" spans="1:2">
      <c r="A770">
        <v>1.6635001899999999</v>
      </c>
      <c r="B770">
        <v>1.3846552E-2</v>
      </c>
    </row>
    <row r="771" spans="1:2">
      <c r="A771">
        <v>1.6614476439999999</v>
      </c>
      <c r="B771">
        <v>1.3548764E-2</v>
      </c>
    </row>
    <row r="772" spans="1:2">
      <c r="A772">
        <v>1.659462094</v>
      </c>
      <c r="B772">
        <v>1.3265855E-2</v>
      </c>
    </row>
    <row r="773" spans="1:2">
      <c r="A773">
        <v>1.6573774809999999</v>
      </c>
      <c r="B773">
        <v>1.2975629000000001E-2</v>
      </c>
    </row>
    <row r="774" spans="1:2">
      <c r="A774">
        <v>1.6554214949999999</v>
      </c>
      <c r="B774">
        <v>1.2698991999999999E-2</v>
      </c>
    </row>
    <row r="775" spans="1:2">
      <c r="A775">
        <v>1.653344154</v>
      </c>
      <c r="B775">
        <v>1.2429658E-2</v>
      </c>
    </row>
    <row r="776" spans="1:2">
      <c r="A776">
        <v>1.6512135269999999</v>
      </c>
      <c r="B776">
        <v>1.2154308000000001E-2</v>
      </c>
    </row>
    <row r="777" spans="1:2">
      <c r="A777">
        <v>1.6494594810000001</v>
      </c>
      <c r="B777">
        <v>1.1898709E-2</v>
      </c>
    </row>
    <row r="778" spans="1:2">
      <c r="A778">
        <v>1.647489548</v>
      </c>
      <c r="B778">
        <v>1.1633060000000001E-2</v>
      </c>
    </row>
    <row r="779" spans="1:2">
      <c r="A779">
        <v>1.6455337999999999</v>
      </c>
      <c r="B779">
        <v>1.1379237E-2</v>
      </c>
    </row>
    <row r="780" spans="1:2">
      <c r="A780">
        <v>1.643498659</v>
      </c>
      <c r="B780">
        <v>1.1122992999999999E-2</v>
      </c>
    </row>
    <row r="781" spans="1:2">
      <c r="A781">
        <v>1.641325355</v>
      </c>
      <c r="B781">
        <v>1.0858379E-2</v>
      </c>
    </row>
    <row r="782" spans="1:2">
      <c r="A782">
        <v>1.639442563</v>
      </c>
      <c r="B782">
        <v>1.0617056E-2</v>
      </c>
    </row>
    <row r="783" spans="1:2">
      <c r="A783">
        <v>1.637410402</v>
      </c>
      <c r="B783">
        <v>1.0367410000000001E-2</v>
      </c>
    </row>
    <row r="784" spans="1:2">
      <c r="A784">
        <v>1.6354938750000001</v>
      </c>
      <c r="B784">
        <v>1.0133194999999999E-2</v>
      </c>
    </row>
    <row r="785" spans="1:2">
      <c r="A785">
        <v>1.6333706379999999</v>
      </c>
      <c r="B785">
        <v>9.8907630000000003E-3</v>
      </c>
    </row>
    <row r="786" spans="1:2">
      <c r="A786">
        <v>1.6313396689999999</v>
      </c>
      <c r="B786">
        <v>9.6481940000000006E-3</v>
      </c>
    </row>
    <row r="787" spans="1:2">
      <c r="A787">
        <v>1.629399657</v>
      </c>
      <c r="B787">
        <v>9.4201030000000009E-3</v>
      </c>
    </row>
    <row r="788" spans="1:2">
      <c r="A788">
        <v>1.627319932</v>
      </c>
      <c r="B788">
        <v>9.180667E-3</v>
      </c>
    </row>
    <row r="789" spans="1:2">
      <c r="A789">
        <v>1.62547946</v>
      </c>
      <c r="B789">
        <v>8.9757199999999995E-3</v>
      </c>
    </row>
    <row r="790" spans="1:2">
      <c r="A790">
        <v>1.6234972480000001</v>
      </c>
      <c r="B790">
        <v>8.7551839999999992E-3</v>
      </c>
    </row>
    <row r="791" spans="1:2">
      <c r="A791">
        <v>1.6213260890000001</v>
      </c>
      <c r="B791">
        <v>8.5268630000000008E-3</v>
      </c>
    </row>
    <row r="792" spans="1:2">
      <c r="A792">
        <v>1.619413733</v>
      </c>
      <c r="B792">
        <v>8.3271219999999993E-3</v>
      </c>
    </row>
    <row r="793" spans="1:2">
      <c r="A793">
        <v>1.617415547</v>
      </c>
      <c r="B793">
        <v>8.1108050000000004E-3</v>
      </c>
    </row>
    <row r="794" spans="1:2">
      <c r="A794">
        <v>1.616272449</v>
      </c>
      <c r="B794">
        <v>8.0030610000000005E-3</v>
      </c>
    </row>
    <row r="795" spans="1:2">
      <c r="A795">
        <v>1.616272449</v>
      </c>
      <c r="B795">
        <v>8.0030610000000005E-3</v>
      </c>
    </row>
    <row r="796" spans="1:2">
      <c r="A796">
        <v>1.616272449</v>
      </c>
      <c r="B796">
        <v>8.0030610000000005E-3</v>
      </c>
    </row>
    <row r="797" spans="1:2">
      <c r="A797">
        <v>1.616272449</v>
      </c>
      <c r="B797">
        <v>8.0030610000000005E-3</v>
      </c>
    </row>
    <row r="798" spans="1:2">
      <c r="A798">
        <v>1.616272449</v>
      </c>
      <c r="B798">
        <v>8.0030610000000005E-3</v>
      </c>
    </row>
    <row r="799" spans="1:2">
      <c r="A799">
        <v>1.616272449</v>
      </c>
      <c r="B799">
        <v>8.0030610000000005E-3</v>
      </c>
    </row>
    <row r="800" spans="1:2">
      <c r="A800">
        <v>1.616272449</v>
      </c>
      <c r="B800">
        <v>8.0030610000000005E-3</v>
      </c>
    </row>
    <row r="801" spans="1:2">
      <c r="A801">
        <v>1.616272449</v>
      </c>
      <c r="B801">
        <v>8.0030610000000005E-3</v>
      </c>
    </row>
    <row r="802" spans="1:2">
      <c r="A802">
        <v>1.616272449</v>
      </c>
      <c r="B802">
        <v>8.0030610000000005E-3</v>
      </c>
    </row>
    <row r="803" spans="1:2">
      <c r="A803">
        <v>1.616272449</v>
      </c>
      <c r="B803">
        <v>8.0030610000000005E-3</v>
      </c>
    </row>
    <row r="804" spans="1:2">
      <c r="A804">
        <v>1.616272449</v>
      </c>
      <c r="B804">
        <v>8.0030610000000005E-3</v>
      </c>
    </row>
    <row r="805" spans="1:2">
      <c r="A805">
        <v>1.616272449</v>
      </c>
      <c r="B805">
        <v>8.0030610000000005E-3</v>
      </c>
    </row>
    <row r="806" spans="1:2">
      <c r="A806">
        <v>1.616272449</v>
      </c>
      <c r="B806">
        <v>8.0030610000000005E-3</v>
      </c>
    </row>
    <row r="807" spans="1:2">
      <c r="A807">
        <v>1.616272449</v>
      </c>
      <c r="B807">
        <v>8.0030610000000005E-3</v>
      </c>
    </row>
    <row r="808" spans="1:2">
      <c r="A808">
        <v>1.616272449</v>
      </c>
      <c r="B808">
        <v>8.0030610000000005E-3</v>
      </c>
    </row>
    <row r="809" spans="1:2">
      <c r="A809">
        <v>1.616272449</v>
      </c>
      <c r="B809">
        <v>8.0030610000000005E-3</v>
      </c>
    </row>
    <row r="810" spans="1:2">
      <c r="A810">
        <v>1.616272449</v>
      </c>
      <c r="B810">
        <v>8.0030610000000005E-3</v>
      </c>
    </row>
    <row r="811" spans="1:2">
      <c r="A811">
        <v>1.616272449</v>
      </c>
      <c r="B811">
        <v>8.0030610000000005E-3</v>
      </c>
    </row>
    <row r="812" spans="1:2">
      <c r="A812">
        <v>1.616272449</v>
      </c>
      <c r="B812">
        <v>8.0030610000000005E-3</v>
      </c>
    </row>
    <row r="813" spans="1:2">
      <c r="A813">
        <v>1.616272449</v>
      </c>
      <c r="B813">
        <v>8.0030610000000005E-3</v>
      </c>
    </row>
    <row r="814" spans="1:2">
      <c r="A814">
        <v>1.616272449</v>
      </c>
      <c r="B814">
        <v>8.0030610000000005E-3</v>
      </c>
    </row>
    <row r="815" spans="1:2">
      <c r="A815">
        <v>1.616272449</v>
      </c>
      <c r="B815">
        <v>8.0030610000000005E-3</v>
      </c>
    </row>
    <row r="816" spans="1:2">
      <c r="A816">
        <v>1.616272449</v>
      </c>
      <c r="B816">
        <v>8.0030610000000005E-3</v>
      </c>
    </row>
    <row r="817" spans="1:2">
      <c r="A817">
        <v>1.616272449</v>
      </c>
      <c r="B817">
        <v>8.0030610000000005E-3</v>
      </c>
    </row>
    <row r="818" spans="1:2">
      <c r="A818">
        <v>1.616272449</v>
      </c>
      <c r="B818">
        <v>8.0030610000000005E-3</v>
      </c>
    </row>
    <row r="819" spans="1:2">
      <c r="A819">
        <v>1.616272449</v>
      </c>
      <c r="B819">
        <v>8.0030610000000005E-3</v>
      </c>
    </row>
    <row r="820" spans="1:2">
      <c r="A820">
        <v>1.616272449</v>
      </c>
      <c r="B820">
        <v>8.0030610000000005E-3</v>
      </c>
    </row>
    <row r="821" spans="1:2">
      <c r="A821">
        <v>1.616272449</v>
      </c>
      <c r="B821">
        <v>8.0030610000000005E-3</v>
      </c>
    </row>
    <row r="822" spans="1:2">
      <c r="A822">
        <v>1.616272449</v>
      </c>
      <c r="B822">
        <v>8.0030610000000005E-3</v>
      </c>
    </row>
    <row r="823" spans="1:2">
      <c r="A823">
        <v>1.616272449</v>
      </c>
      <c r="B823">
        <v>8.0030610000000005E-3</v>
      </c>
    </row>
    <row r="824" spans="1:2">
      <c r="A824">
        <v>1.616272449</v>
      </c>
      <c r="B824">
        <v>8.0030610000000005E-3</v>
      </c>
    </row>
    <row r="825" spans="1:2">
      <c r="A825">
        <v>1.5536602740000001</v>
      </c>
      <c r="B825">
        <v>3.0807370000000001E-3</v>
      </c>
    </row>
    <row r="826" spans="1:2">
      <c r="A826">
        <v>1.5515940189999999</v>
      </c>
      <c r="B826">
        <v>2.9762439999999999E-3</v>
      </c>
    </row>
    <row r="827" spans="1:2">
      <c r="A827">
        <v>1.5495955939999999</v>
      </c>
      <c r="B827">
        <v>2.8732010000000001E-3</v>
      </c>
    </row>
    <row r="828" spans="1:2">
      <c r="A828">
        <v>1.5473636390000001</v>
      </c>
      <c r="B828">
        <v>2.7742740000000002E-3</v>
      </c>
    </row>
    <row r="829" spans="1:2">
      <c r="A829">
        <v>1.545580983</v>
      </c>
      <c r="B829">
        <v>2.6784199999999999E-3</v>
      </c>
    </row>
    <row r="830" spans="1:2">
      <c r="A830">
        <v>1.5434027910000001</v>
      </c>
      <c r="B830">
        <v>2.5843110000000002E-3</v>
      </c>
    </row>
    <row r="831" spans="1:2">
      <c r="A831">
        <v>1.5416368250000001</v>
      </c>
      <c r="B831">
        <v>2.4954280000000001E-3</v>
      </c>
    </row>
    <row r="832" spans="1:2">
      <c r="A832">
        <v>1.539347649</v>
      </c>
      <c r="B832">
        <v>2.4070160000000001E-3</v>
      </c>
    </row>
    <row r="833" spans="1:2">
      <c r="A833">
        <v>1.5373051170000001</v>
      </c>
      <c r="B833">
        <v>2.319434E-3</v>
      </c>
    </row>
    <row r="834" spans="1:2">
      <c r="A834">
        <v>1.535363555</v>
      </c>
      <c r="B834">
        <v>2.2368819999999999E-3</v>
      </c>
    </row>
    <row r="835" spans="1:2">
      <c r="A835">
        <v>1.5334033970000001</v>
      </c>
      <c r="B835">
        <v>2.1565109999999998E-3</v>
      </c>
    </row>
    <row r="836" spans="1:2">
      <c r="A836">
        <v>1.531388521</v>
      </c>
      <c r="B836">
        <v>2.0787399999999999E-3</v>
      </c>
    </row>
    <row r="837" spans="1:2">
      <c r="A837">
        <v>1.529308796</v>
      </c>
      <c r="B837">
        <v>2.0031810000000001E-3</v>
      </c>
    </row>
    <row r="838" spans="1:2">
      <c r="A838">
        <v>1.5274795290000001</v>
      </c>
      <c r="B838">
        <v>1.9302519999999999E-3</v>
      </c>
    </row>
    <row r="839" spans="1:2">
      <c r="A839">
        <v>1.525501609</v>
      </c>
      <c r="B839">
        <v>1.859809E-3</v>
      </c>
    </row>
    <row r="840" spans="1:2">
      <c r="A840">
        <v>1.5233846900000001</v>
      </c>
      <c r="B840">
        <v>1.790172E-3</v>
      </c>
    </row>
    <row r="841" spans="1:2">
      <c r="A841">
        <v>1.5214936729999999</v>
      </c>
      <c r="B841">
        <v>1.7233019999999999E-3</v>
      </c>
    </row>
    <row r="842" spans="1:2">
      <c r="A842">
        <v>1.519411802</v>
      </c>
      <c r="B842">
        <v>1.659343E-3</v>
      </c>
    </row>
    <row r="843" spans="1:2">
      <c r="A843">
        <v>1.5173361299999999</v>
      </c>
      <c r="B843">
        <v>1.5960029999999999E-3</v>
      </c>
    </row>
    <row r="844" spans="1:2">
      <c r="A844">
        <v>1.5153776409999999</v>
      </c>
      <c r="B844">
        <v>1.536642E-3</v>
      </c>
    </row>
    <row r="845" spans="1:2">
      <c r="A845">
        <v>1.5133425</v>
      </c>
      <c r="B845">
        <v>1.477297E-3</v>
      </c>
    </row>
    <row r="846" spans="1:2">
      <c r="A846">
        <v>1.5114212039999999</v>
      </c>
      <c r="B846">
        <v>1.4205649999999999E-3</v>
      </c>
    </row>
    <row r="847" spans="1:2">
      <c r="A847">
        <v>1.5094751120000001</v>
      </c>
      <c r="B847">
        <v>1.3654310000000001E-3</v>
      </c>
    </row>
    <row r="848" spans="1:2">
      <c r="A848">
        <v>1.5074175599999999</v>
      </c>
      <c r="B848">
        <v>1.3133260000000001E-3</v>
      </c>
    </row>
    <row r="849" spans="1:2">
      <c r="A849">
        <v>1.505376577</v>
      </c>
      <c r="B849">
        <v>1.261372E-3</v>
      </c>
    </row>
    <row r="850" spans="1:2">
      <c r="A850">
        <v>1.5033878089999999</v>
      </c>
      <c r="B850">
        <v>1.2122630000000001E-3</v>
      </c>
    </row>
    <row r="851" spans="1:2">
      <c r="A851">
        <v>1.5014448170000001</v>
      </c>
      <c r="B851">
        <v>1.1642880000000001E-3</v>
      </c>
    </row>
    <row r="852" spans="1:2">
      <c r="A852">
        <v>1.49956727</v>
      </c>
      <c r="B852">
        <v>1.1199459999999999E-3</v>
      </c>
    </row>
    <row r="853" spans="1:2">
      <c r="A853">
        <v>1.497340202</v>
      </c>
      <c r="B853">
        <v>1.073418E-3</v>
      </c>
    </row>
    <row r="854" spans="1:2">
      <c r="A854">
        <v>1.4953616860000001</v>
      </c>
      <c r="B854">
        <v>1.0299980000000001E-3</v>
      </c>
    </row>
    <row r="855" spans="1:2">
      <c r="A855">
        <v>1.4934734110000001</v>
      </c>
      <c r="B855">
        <v>9.8986400000000002E-4</v>
      </c>
    </row>
    <row r="856" spans="1:2">
      <c r="A856">
        <v>1.4914245610000001</v>
      </c>
      <c r="B856">
        <v>9.4948099999999996E-4</v>
      </c>
    </row>
    <row r="857" spans="1:2">
      <c r="A857">
        <v>1.4893577099999999</v>
      </c>
      <c r="B857">
        <v>9.1105400000000001E-4</v>
      </c>
    </row>
    <row r="858" spans="1:2">
      <c r="A858">
        <v>1.487360239</v>
      </c>
      <c r="B858">
        <v>8.7337199999999997E-4</v>
      </c>
    </row>
    <row r="859" spans="1:2">
      <c r="A859">
        <v>1.4853106739999999</v>
      </c>
      <c r="B859">
        <v>8.3728199999999996E-4</v>
      </c>
    </row>
    <row r="860" spans="1:2">
      <c r="A860">
        <v>1.483310699</v>
      </c>
      <c r="B860">
        <v>8.0325800000000005E-4</v>
      </c>
    </row>
    <row r="861" spans="1:2">
      <c r="A861">
        <v>1.483133912</v>
      </c>
      <c r="B861">
        <v>8.0022800000000005E-4</v>
      </c>
    </row>
    <row r="862" spans="1:2">
      <c r="A862">
        <v>1.483133912</v>
      </c>
      <c r="B862">
        <v>8.0022800000000005E-4</v>
      </c>
    </row>
    <row r="863" spans="1:2">
      <c r="A863">
        <v>1.483133912</v>
      </c>
      <c r="B863">
        <v>8.0022800000000005E-4</v>
      </c>
    </row>
    <row r="864" spans="1:2">
      <c r="A864">
        <v>1.483133912</v>
      </c>
      <c r="B864">
        <v>8.0022800000000005E-4</v>
      </c>
    </row>
    <row r="865" spans="1:2">
      <c r="A865">
        <v>1.483133912</v>
      </c>
      <c r="B865">
        <v>8.0022800000000005E-4</v>
      </c>
    </row>
    <row r="866" spans="1:2">
      <c r="A866">
        <v>1.483133912</v>
      </c>
      <c r="B866">
        <v>8.0022800000000005E-4</v>
      </c>
    </row>
    <row r="867" spans="1:2">
      <c r="A867">
        <v>1.483133912</v>
      </c>
      <c r="B867">
        <v>8.0022800000000005E-4</v>
      </c>
    </row>
    <row r="868" spans="1:2">
      <c r="A868">
        <v>1.483133912</v>
      </c>
      <c r="B868">
        <v>8.0022800000000005E-4</v>
      </c>
    </row>
    <row r="869" spans="1:2">
      <c r="A869">
        <v>1.483133912</v>
      </c>
      <c r="B869">
        <v>8.0022800000000005E-4</v>
      </c>
    </row>
    <row r="870" spans="1:2">
      <c r="A870">
        <v>1.483133912</v>
      </c>
      <c r="B870">
        <v>8.0022800000000005E-4</v>
      </c>
    </row>
    <row r="871" spans="1:2">
      <c r="A871">
        <v>1.483133912</v>
      </c>
      <c r="B871">
        <v>8.0022800000000005E-4</v>
      </c>
    </row>
    <row r="872" spans="1:2">
      <c r="A872">
        <v>1.483133912</v>
      </c>
      <c r="B872">
        <v>8.0022800000000005E-4</v>
      </c>
    </row>
    <row r="873" spans="1:2">
      <c r="A873">
        <v>1.483133912</v>
      </c>
      <c r="B873">
        <v>8.0022800000000005E-4</v>
      </c>
    </row>
    <row r="874" spans="1:2">
      <c r="A874">
        <v>1.483133912</v>
      </c>
      <c r="B874">
        <v>8.0022800000000005E-4</v>
      </c>
    </row>
    <row r="875" spans="1:2">
      <c r="A875">
        <v>1.483133912</v>
      </c>
      <c r="B875">
        <v>8.0022800000000005E-4</v>
      </c>
    </row>
    <row r="876" spans="1:2">
      <c r="A876">
        <v>1.483133912</v>
      </c>
      <c r="B876">
        <v>8.0022800000000005E-4</v>
      </c>
    </row>
    <row r="877" spans="1:2">
      <c r="A877">
        <v>1.483133912</v>
      </c>
      <c r="B877">
        <v>8.0022800000000005E-4</v>
      </c>
    </row>
    <row r="878" spans="1:2">
      <c r="A878">
        <v>1.483133912</v>
      </c>
      <c r="B878">
        <v>8.0022800000000005E-4</v>
      </c>
    </row>
    <row r="879" spans="1:2">
      <c r="A879">
        <v>1.483133912</v>
      </c>
      <c r="B879">
        <v>8.0022800000000005E-4</v>
      </c>
    </row>
    <row r="880" spans="1:2">
      <c r="A880">
        <v>1.483133912</v>
      </c>
      <c r="B880">
        <v>8.0022800000000005E-4</v>
      </c>
    </row>
    <row r="881" spans="1:2">
      <c r="A881">
        <v>1.483133912</v>
      </c>
      <c r="B881">
        <v>8.0022800000000005E-4</v>
      </c>
    </row>
    <row r="882" spans="1:2">
      <c r="A882">
        <v>1.483133912</v>
      </c>
      <c r="B882">
        <v>8.0022800000000005E-4</v>
      </c>
    </row>
    <row r="883" spans="1:2">
      <c r="A883">
        <v>1.483133912</v>
      </c>
      <c r="B883">
        <v>8.0022800000000005E-4</v>
      </c>
    </row>
    <row r="884" spans="1:2">
      <c r="A884">
        <v>1.483133912</v>
      </c>
      <c r="B884">
        <v>8.0022800000000005E-4</v>
      </c>
    </row>
    <row r="885" spans="1:2">
      <c r="A885">
        <v>1.483133912</v>
      </c>
      <c r="B885">
        <v>8.0022800000000005E-4</v>
      </c>
    </row>
    <row r="886" spans="1:2">
      <c r="A886">
        <v>1.483133912</v>
      </c>
      <c r="B886">
        <v>8.0022800000000005E-4</v>
      </c>
    </row>
    <row r="887" spans="1:2">
      <c r="A887">
        <v>1.483133912</v>
      </c>
      <c r="B887">
        <v>8.0022800000000005E-4</v>
      </c>
    </row>
    <row r="888" spans="1:2">
      <c r="A888">
        <v>1.483133912</v>
      </c>
      <c r="B888">
        <v>8.0022800000000005E-4</v>
      </c>
    </row>
    <row r="889" spans="1:2">
      <c r="A889">
        <v>1.483133912</v>
      </c>
      <c r="B889">
        <v>8.0022800000000005E-4</v>
      </c>
    </row>
    <row r="890" spans="1:2">
      <c r="A890">
        <v>1.483133912</v>
      </c>
      <c r="B890">
        <v>8.0022800000000005E-4</v>
      </c>
    </row>
    <row r="891" spans="1:2">
      <c r="A891">
        <v>1.421197295</v>
      </c>
      <c r="B891">
        <v>1.6794600000000001E-4</v>
      </c>
    </row>
    <row r="892" spans="1:2">
      <c r="A892">
        <v>1.419343233</v>
      </c>
      <c r="B892">
        <v>1.58286E-4</v>
      </c>
    </row>
    <row r="893" spans="1:2">
      <c r="A893">
        <v>1.417449355</v>
      </c>
      <c r="B893">
        <v>1.47904E-4</v>
      </c>
    </row>
    <row r="894" spans="1:2">
      <c r="A894">
        <v>1.4151675699999999</v>
      </c>
      <c r="B894">
        <v>1.3788799999999999E-4</v>
      </c>
    </row>
    <row r="895" spans="1:2">
      <c r="A895">
        <v>1.4133528470000001</v>
      </c>
      <c r="B895">
        <v>1.2791199999999999E-4</v>
      </c>
    </row>
    <row r="896" spans="1:2">
      <c r="A896">
        <v>1.4111204150000001</v>
      </c>
      <c r="B896">
        <v>1.20145E-4</v>
      </c>
    </row>
    <row r="897" spans="1:2">
      <c r="A897">
        <v>1.4092344050000001</v>
      </c>
      <c r="B897">
        <v>1.10964E-4</v>
      </c>
    </row>
    <row r="898" spans="1:2">
      <c r="A898">
        <v>1.4070974590000001</v>
      </c>
      <c r="B898">
        <v>1.02197E-4</v>
      </c>
    </row>
    <row r="899" spans="1:2">
      <c r="A899">
        <v>1.405233264</v>
      </c>
      <c r="B899">
        <v>9.3200000000000002E-5</v>
      </c>
    </row>
    <row r="900" spans="1:2">
      <c r="A900">
        <v>1.4033212660000001</v>
      </c>
      <c r="B900">
        <v>8.6199999999999995E-5</v>
      </c>
    </row>
    <row r="901" spans="1:2">
      <c r="A901">
        <v>1.4018020630000001</v>
      </c>
      <c r="B901">
        <v>8.0000000000000007E-5</v>
      </c>
    </row>
    <row r="902" spans="1:2">
      <c r="A902">
        <v>1.4018020630000001</v>
      </c>
      <c r="B902">
        <v>8.0000000000000007E-5</v>
      </c>
    </row>
    <row r="903" spans="1:2">
      <c r="A903">
        <v>1.4018020630000001</v>
      </c>
      <c r="B903">
        <v>8.0000000000000007E-5</v>
      </c>
    </row>
    <row r="904" spans="1:2">
      <c r="A904">
        <v>1.4018020630000001</v>
      </c>
      <c r="B904">
        <v>8.0000000000000007E-5</v>
      </c>
    </row>
    <row r="905" spans="1:2">
      <c r="A905">
        <v>1.4018020630000001</v>
      </c>
      <c r="B905">
        <v>8.0000000000000007E-5</v>
      </c>
    </row>
    <row r="906" spans="1:2">
      <c r="A906">
        <v>1.4018020630000001</v>
      </c>
      <c r="B906">
        <v>8.0000000000000007E-5</v>
      </c>
    </row>
    <row r="907" spans="1:2">
      <c r="A907">
        <v>1.4018020630000001</v>
      </c>
      <c r="B907">
        <v>8.0000000000000007E-5</v>
      </c>
    </row>
    <row r="908" spans="1:2">
      <c r="A908">
        <v>1.4018020630000001</v>
      </c>
      <c r="B908">
        <v>8.0000000000000007E-5</v>
      </c>
    </row>
    <row r="909" spans="1:2">
      <c r="A909">
        <v>1.4018020630000001</v>
      </c>
      <c r="B909">
        <v>8.0000000000000007E-5</v>
      </c>
    </row>
    <row r="910" spans="1:2">
      <c r="A910">
        <v>1.4018020630000001</v>
      </c>
      <c r="B910">
        <v>8.0000000000000007E-5</v>
      </c>
    </row>
    <row r="911" spans="1:2">
      <c r="A911">
        <v>1.4018020630000001</v>
      </c>
      <c r="B911">
        <v>8.0000000000000007E-5</v>
      </c>
    </row>
    <row r="912" spans="1:2">
      <c r="A912">
        <v>1.4018020630000001</v>
      </c>
      <c r="B912">
        <v>8.0000000000000007E-5</v>
      </c>
    </row>
    <row r="913" spans="1:2">
      <c r="A913">
        <v>1.4018020630000001</v>
      </c>
      <c r="B913">
        <v>8.0000000000000007E-5</v>
      </c>
    </row>
    <row r="914" spans="1:2">
      <c r="A914">
        <v>1.4018020630000001</v>
      </c>
      <c r="B914">
        <v>8.0000000000000007E-5</v>
      </c>
    </row>
    <row r="915" spans="1:2">
      <c r="A915">
        <v>1.4018020630000001</v>
      </c>
      <c r="B915">
        <v>8.0000000000000007E-5</v>
      </c>
    </row>
    <row r="916" spans="1:2">
      <c r="A916">
        <v>1.4018020630000001</v>
      </c>
      <c r="B916">
        <v>8.0000000000000007E-5</v>
      </c>
    </row>
    <row r="917" spans="1:2">
      <c r="A917">
        <v>1.4018020630000001</v>
      </c>
      <c r="B917">
        <v>8.0000000000000007E-5</v>
      </c>
    </row>
    <row r="918" spans="1:2">
      <c r="A918">
        <v>1.4018020630000001</v>
      </c>
      <c r="B918">
        <v>8.0000000000000007E-5</v>
      </c>
    </row>
    <row r="919" spans="1:2">
      <c r="A919">
        <v>1.4018020630000001</v>
      </c>
      <c r="B919">
        <v>8.0000000000000007E-5</v>
      </c>
    </row>
    <row r="920" spans="1:2">
      <c r="A920">
        <v>1.4018020630000001</v>
      </c>
      <c r="B920">
        <v>8.0000000000000007E-5</v>
      </c>
    </row>
    <row r="921" spans="1:2">
      <c r="A921">
        <v>1.4018020630000001</v>
      </c>
      <c r="B921">
        <v>8.0000000000000007E-5</v>
      </c>
    </row>
    <row r="922" spans="1:2">
      <c r="A922">
        <v>1.4018020630000001</v>
      </c>
      <c r="B922">
        <v>8.0000000000000007E-5</v>
      </c>
    </row>
    <row r="923" spans="1:2">
      <c r="A923">
        <v>1.4018020630000001</v>
      </c>
      <c r="B923">
        <v>8.0000000000000007E-5</v>
      </c>
    </row>
    <row r="924" spans="1:2">
      <c r="A924">
        <v>1.4018020630000001</v>
      </c>
      <c r="B924">
        <v>8.0000000000000007E-5</v>
      </c>
    </row>
    <row r="925" spans="1:2">
      <c r="A925">
        <v>1.4018020630000001</v>
      </c>
      <c r="B925">
        <v>8.0000000000000007E-5</v>
      </c>
    </row>
    <row r="926" spans="1:2">
      <c r="A926">
        <v>1.4018020630000001</v>
      </c>
      <c r="B926">
        <v>8.0000000000000007E-5</v>
      </c>
    </row>
    <row r="927" spans="1:2">
      <c r="A927">
        <v>1.4018020630000001</v>
      </c>
      <c r="B927">
        <v>8.0000000000000007E-5</v>
      </c>
    </row>
    <row r="928" spans="1:2">
      <c r="A928">
        <v>1.4018020630000001</v>
      </c>
      <c r="B928">
        <v>8.0000000000000007E-5</v>
      </c>
    </row>
    <row r="929" spans="1:2">
      <c r="A929">
        <v>1.4018020630000001</v>
      </c>
      <c r="B929">
        <v>8.0000000000000007E-5</v>
      </c>
    </row>
    <row r="930" spans="1:2">
      <c r="A930">
        <v>1.4018020630000001</v>
      </c>
      <c r="B930">
        <v>8.0000000000000007E-5</v>
      </c>
    </row>
    <row r="931" spans="1:2">
      <c r="A931">
        <v>1.4018020630000001</v>
      </c>
      <c r="B931">
        <v>8.0000000000000007E-5</v>
      </c>
    </row>
    <row r="932" spans="1:2">
      <c r="A932">
        <v>1.3394331930000001</v>
      </c>
      <c r="B932">
        <v>-6.7000000000000002E-5</v>
      </c>
    </row>
    <row r="933" spans="1:2">
      <c r="A933">
        <v>1.3373328449999999</v>
      </c>
      <c r="B933">
        <v>-7.0599999999999995E-5</v>
      </c>
    </row>
    <row r="934" spans="1:2">
      <c r="A934">
        <v>1.335273266</v>
      </c>
      <c r="B934">
        <v>-7.3300000000000006E-5</v>
      </c>
    </row>
    <row r="935" spans="1:2">
      <c r="A935">
        <v>1.3334212299999999</v>
      </c>
      <c r="B935">
        <v>-7.4999999999999993E-5</v>
      </c>
    </row>
    <row r="936" spans="1:2">
      <c r="A936">
        <v>1.331242681</v>
      </c>
      <c r="B936">
        <v>-7.8499999999999997E-5</v>
      </c>
    </row>
    <row r="937" spans="1:2">
      <c r="A937">
        <v>1.3291298149999999</v>
      </c>
      <c r="B937">
        <v>-8.0699999999999996E-5</v>
      </c>
    </row>
    <row r="938" spans="1:2">
      <c r="A938">
        <v>1.327378988</v>
      </c>
      <c r="B938">
        <v>-8.2799999999999993E-5</v>
      </c>
    </row>
    <row r="939" spans="1:2">
      <c r="A939">
        <v>1.3254015450000001</v>
      </c>
      <c r="B939">
        <v>-8.6000000000000003E-5</v>
      </c>
    </row>
    <row r="940" spans="1:2">
      <c r="A940">
        <v>1.323075056</v>
      </c>
      <c r="B940">
        <v>-8.81E-5</v>
      </c>
    </row>
    <row r="941" spans="1:2">
      <c r="A941">
        <v>1.321188569</v>
      </c>
      <c r="B941">
        <v>-9.0600000000000007E-5</v>
      </c>
    </row>
    <row r="942" spans="1:2">
      <c r="A942">
        <v>1.3192539219999999</v>
      </c>
      <c r="B942">
        <v>-9.2499999999999999E-5</v>
      </c>
    </row>
    <row r="943" spans="1:2">
      <c r="A943">
        <v>1.3173664810000001</v>
      </c>
      <c r="B943">
        <v>-9.4900000000000003E-5</v>
      </c>
    </row>
    <row r="944" spans="1:2">
      <c r="A944">
        <v>1.315214157</v>
      </c>
      <c r="B944">
        <v>-9.6799999999999995E-5</v>
      </c>
    </row>
    <row r="945" spans="1:2">
      <c r="A945">
        <v>1.3132394549999999</v>
      </c>
      <c r="B945">
        <v>-9.9699999999999998E-5</v>
      </c>
    </row>
    <row r="946" spans="1:2">
      <c r="A946">
        <v>1.311324596</v>
      </c>
      <c r="B946">
        <v>-1.02162E-4</v>
      </c>
    </row>
    <row r="947" spans="1:2">
      <c r="A947">
        <v>1.3093336820000001</v>
      </c>
      <c r="B947">
        <v>-1.0358599999999999E-4</v>
      </c>
    </row>
    <row r="948" spans="1:2">
      <c r="A948">
        <v>1.3072324989999999</v>
      </c>
      <c r="B948">
        <v>-1.04994E-4</v>
      </c>
    </row>
    <row r="949" spans="1:2">
      <c r="A949">
        <v>1.305294991</v>
      </c>
      <c r="B949">
        <v>-1.0737E-4</v>
      </c>
    </row>
    <row r="950" spans="1:2">
      <c r="A950">
        <v>1.303262234</v>
      </c>
      <c r="B950">
        <v>-1.09397E-4</v>
      </c>
    </row>
    <row r="951" spans="1:2">
      <c r="A951">
        <v>1.3024351599999999</v>
      </c>
      <c r="B951">
        <v>-1.0998E-4</v>
      </c>
    </row>
    <row r="952" spans="1:2">
      <c r="A952">
        <v>1.3024351599999999</v>
      </c>
      <c r="B952">
        <v>-1.0998E-4</v>
      </c>
    </row>
    <row r="953" spans="1:2">
      <c r="A953">
        <v>1.3024351599999999</v>
      </c>
      <c r="B953">
        <v>-1.0998E-4</v>
      </c>
    </row>
    <row r="954" spans="1:2">
      <c r="A954">
        <v>1.3024351599999999</v>
      </c>
      <c r="B954">
        <v>-1.0998E-4</v>
      </c>
    </row>
    <row r="955" spans="1:2">
      <c r="A955">
        <v>1.3024351599999999</v>
      </c>
      <c r="B955">
        <v>-1.0998E-4</v>
      </c>
    </row>
    <row r="956" spans="1:2">
      <c r="A956">
        <v>1.3024351599999999</v>
      </c>
      <c r="B956">
        <v>-1.0998E-4</v>
      </c>
    </row>
    <row r="957" spans="1:2">
      <c r="A957">
        <v>1.3024351599999999</v>
      </c>
      <c r="B957">
        <v>-1.0998E-4</v>
      </c>
    </row>
    <row r="958" spans="1:2">
      <c r="A958">
        <v>1.3024351599999999</v>
      </c>
      <c r="B958">
        <v>-1.0998E-4</v>
      </c>
    </row>
    <row r="959" spans="1:2">
      <c r="A959">
        <v>1.3024351599999999</v>
      </c>
      <c r="B959">
        <v>-1.0998E-4</v>
      </c>
    </row>
    <row r="960" spans="1:2">
      <c r="A960">
        <v>1.3024351599999999</v>
      </c>
      <c r="B960">
        <v>-1.0998E-4</v>
      </c>
    </row>
    <row r="961" spans="1:2">
      <c r="A961">
        <v>1.3024351599999999</v>
      </c>
      <c r="B961">
        <v>-1.0998E-4</v>
      </c>
    </row>
    <row r="962" spans="1:2">
      <c r="A962">
        <v>1.3024351599999999</v>
      </c>
      <c r="B962">
        <v>-1.0998E-4</v>
      </c>
    </row>
    <row r="963" spans="1:2">
      <c r="A963">
        <v>1.3024351599999999</v>
      </c>
      <c r="B963">
        <v>-1.0998E-4</v>
      </c>
    </row>
    <row r="964" spans="1:2">
      <c r="A964">
        <v>1.3024351599999999</v>
      </c>
      <c r="B964">
        <v>-1.0998E-4</v>
      </c>
    </row>
    <row r="965" spans="1:2">
      <c r="A965">
        <v>1.3024351599999999</v>
      </c>
      <c r="B965">
        <v>-1.0998E-4</v>
      </c>
    </row>
    <row r="966" spans="1:2">
      <c r="A966">
        <v>1.3024351599999999</v>
      </c>
      <c r="B966">
        <v>-1.0998E-4</v>
      </c>
    </row>
    <row r="967" spans="1:2">
      <c r="A967">
        <v>1.3024351599999999</v>
      </c>
      <c r="B967">
        <v>-1.0998E-4</v>
      </c>
    </row>
    <row r="968" spans="1:2">
      <c r="A968">
        <v>1.3024351599999999</v>
      </c>
      <c r="B968">
        <v>-1.0998E-4</v>
      </c>
    </row>
    <row r="969" spans="1:2">
      <c r="A969">
        <v>1.3024351599999999</v>
      </c>
      <c r="B969">
        <v>-1.0998E-4</v>
      </c>
    </row>
    <row r="970" spans="1:2">
      <c r="A970">
        <v>1.3024351599999999</v>
      </c>
      <c r="B970">
        <v>-1.0998E-4</v>
      </c>
    </row>
    <row r="971" spans="1:2">
      <c r="A971">
        <v>1.3024351599999999</v>
      </c>
      <c r="B971">
        <v>-1.0998E-4</v>
      </c>
    </row>
    <row r="972" spans="1:2">
      <c r="A972">
        <v>1.3024351599999999</v>
      </c>
      <c r="B972">
        <v>-1.0998E-4</v>
      </c>
    </row>
    <row r="973" spans="1:2">
      <c r="A973">
        <v>1.3024351599999999</v>
      </c>
      <c r="B973">
        <v>-1.0998E-4</v>
      </c>
    </row>
    <row r="974" spans="1:2">
      <c r="A974">
        <v>1.3024351599999999</v>
      </c>
      <c r="B974">
        <v>-1.0998E-4</v>
      </c>
    </row>
    <row r="975" spans="1:2">
      <c r="A975">
        <v>1.3024351599999999</v>
      </c>
      <c r="B975">
        <v>-1.0998E-4</v>
      </c>
    </row>
    <row r="976" spans="1:2">
      <c r="A976">
        <v>1.3024351599999999</v>
      </c>
      <c r="B976">
        <v>-1.0998E-4</v>
      </c>
    </row>
    <row r="977" spans="1:2">
      <c r="A977">
        <v>1.3024351599999999</v>
      </c>
      <c r="B977">
        <v>-1.0998E-4</v>
      </c>
    </row>
    <row r="978" spans="1:2">
      <c r="A978">
        <v>1.3024351599999999</v>
      </c>
      <c r="B978">
        <v>-1.0998E-4</v>
      </c>
    </row>
    <row r="979" spans="1:2">
      <c r="A979">
        <v>1.3024351599999999</v>
      </c>
      <c r="B979">
        <v>-1.0998E-4</v>
      </c>
    </row>
    <row r="980" spans="1:2">
      <c r="A980">
        <v>1.3024351599999999</v>
      </c>
      <c r="B980">
        <v>-1.0998E-4</v>
      </c>
    </row>
    <row r="981" spans="1:2">
      <c r="A981">
        <v>1.241332173</v>
      </c>
      <c r="B981">
        <v>-1.57878E-4</v>
      </c>
    </row>
    <row r="982" spans="1:2">
      <c r="A982">
        <v>1.2390024660000001</v>
      </c>
      <c r="B982">
        <v>-1.5930299999999999E-4</v>
      </c>
    </row>
    <row r="983" spans="1:2">
      <c r="A983">
        <v>1.23707068</v>
      </c>
      <c r="B983">
        <v>-1.6054400000000001E-4</v>
      </c>
    </row>
    <row r="984" spans="1:2">
      <c r="A984">
        <v>1.2351707220000001</v>
      </c>
      <c r="B984">
        <v>-1.6158700000000001E-4</v>
      </c>
    </row>
    <row r="985" spans="1:2">
      <c r="A985">
        <v>1.2331960200000001</v>
      </c>
      <c r="B985">
        <v>-1.6309899999999999E-4</v>
      </c>
    </row>
    <row r="986" spans="1:2">
      <c r="A986">
        <v>1.231293559</v>
      </c>
      <c r="B986">
        <v>-1.6426799999999999E-4</v>
      </c>
    </row>
    <row r="987" spans="1:2">
      <c r="A987">
        <v>1.2291964289999999</v>
      </c>
      <c r="B987">
        <v>-1.6536200000000001E-4</v>
      </c>
    </row>
    <row r="988" spans="1:2">
      <c r="A988">
        <v>1.227212548</v>
      </c>
      <c r="B988">
        <v>-1.6648800000000001E-4</v>
      </c>
    </row>
    <row r="989" spans="1:2">
      <c r="A989">
        <v>1.2252749199999999</v>
      </c>
      <c r="B989">
        <v>-1.67479E-4</v>
      </c>
    </row>
    <row r="990" spans="1:2">
      <c r="A990">
        <v>1.223137379</v>
      </c>
      <c r="B990">
        <v>-1.70268E-4</v>
      </c>
    </row>
    <row r="991" spans="1:2">
      <c r="A991">
        <v>1.221143842</v>
      </c>
      <c r="B991">
        <v>-1.70216E-4</v>
      </c>
    </row>
    <row r="992" spans="1:2">
      <c r="A992">
        <v>1.2192101479999999</v>
      </c>
      <c r="B992">
        <v>-1.71848E-4</v>
      </c>
    </row>
    <row r="993" spans="1:2">
      <c r="A993">
        <v>1.217173815</v>
      </c>
      <c r="B993">
        <v>-1.7274099999999999E-4</v>
      </c>
    </row>
    <row r="994" spans="1:2">
      <c r="A994">
        <v>1.215233564</v>
      </c>
      <c r="B994">
        <v>-1.7444199999999999E-4</v>
      </c>
    </row>
    <row r="995" spans="1:2">
      <c r="A995">
        <v>1.213309288</v>
      </c>
      <c r="B995">
        <v>-1.7497199999999999E-4</v>
      </c>
    </row>
    <row r="996" spans="1:2">
      <c r="A996">
        <v>1.2111302610000001</v>
      </c>
      <c r="B996">
        <v>-1.7625900000000001E-4</v>
      </c>
    </row>
    <row r="997" spans="1:2">
      <c r="A997">
        <v>1.2091349360000001</v>
      </c>
      <c r="B997">
        <v>-1.78868E-4</v>
      </c>
    </row>
    <row r="998" spans="1:2">
      <c r="A998">
        <v>1.207199693</v>
      </c>
      <c r="B998">
        <v>-1.7943500000000001E-4</v>
      </c>
    </row>
    <row r="999" spans="1:2">
      <c r="A999">
        <v>1.205112696</v>
      </c>
      <c r="B999">
        <v>-1.80736E-4</v>
      </c>
    </row>
    <row r="1000" spans="1:2">
      <c r="A1000">
        <v>1.203202844</v>
      </c>
      <c r="B1000">
        <v>-1.81984E-4</v>
      </c>
    </row>
    <row r="1001" spans="1:2">
      <c r="A1001">
        <v>1.201093674</v>
      </c>
      <c r="B1001">
        <v>-1.8282500000000001E-4</v>
      </c>
    </row>
    <row r="1002" spans="1:2">
      <c r="A1002">
        <v>1.199266076</v>
      </c>
      <c r="B1002">
        <v>-1.84265E-4</v>
      </c>
    </row>
    <row r="1003" spans="1:2">
      <c r="A1003">
        <v>1.197236419</v>
      </c>
      <c r="B1003">
        <v>-1.8548800000000001E-4</v>
      </c>
    </row>
    <row r="1004" spans="1:2">
      <c r="A1004">
        <v>1.195053935</v>
      </c>
      <c r="B1004">
        <v>-1.86956E-4</v>
      </c>
    </row>
    <row r="1005" spans="1:2">
      <c r="A1005">
        <v>1.1931980849999999</v>
      </c>
      <c r="B1005">
        <v>-1.88166E-4</v>
      </c>
    </row>
    <row r="1006" spans="1:2">
      <c r="A1006">
        <v>1.191130877</v>
      </c>
      <c r="B1006">
        <v>-1.8871900000000001E-4</v>
      </c>
    </row>
    <row r="1007" spans="1:2">
      <c r="A1007">
        <v>1.189072967</v>
      </c>
      <c r="B1007">
        <v>-1.90464E-4</v>
      </c>
    </row>
    <row r="1008" spans="1:2">
      <c r="A1008">
        <v>1.1871752739999999</v>
      </c>
      <c r="B1008">
        <v>-1.91356E-4</v>
      </c>
    </row>
    <row r="1009" spans="1:2">
      <c r="A1009">
        <v>1.1852705480000001</v>
      </c>
      <c r="B1009">
        <v>-1.92585E-4</v>
      </c>
    </row>
    <row r="1010" spans="1:2">
      <c r="A1010">
        <v>1.183263183</v>
      </c>
      <c r="B1010">
        <v>-1.9396699999999999E-4</v>
      </c>
    </row>
    <row r="1011" spans="1:2">
      <c r="A1011">
        <v>1.181168795</v>
      </c>
      <c r="B1011">
        <v>-1.9562099999999999E-4</v>
      </c>
    </row>
    <row r="1012" spans="1:2">
      <c r="A1012">
        <v>1.1790951489999999</v>
      </c>
      <c r="B1012">
        <v>-1.9582399999999999E-4</v>
      </c>
    </row>
    <row r="1013" spans="1:2">
      <c r="A1013">
        <v>1.177120328</v>
      </c>
      <c r="B1013">
        <v>-1.97658E-4</v>
      </c>
    </row>
    <row r="1014" spans="1:2">
      <c r="A1014">
        <v>1.1751826999999999</v>
      </c>
      <c r="B1014">
        <v>-1.98574E-4</v>
      </c>
    </row>
    <row r="1015" spans="1:2">
      <c r="A1015">
        <v>1.173079371</v>
      </c>
      <c r="B1015">
        <v>-2.00516E-4</v>
      </c>
    </row>
    <row r="1016" spans="1:2">
      <c r="A1016">
        <v>1.1713081599999999</v>
      </c>
      <c r="B1016">
        <v>-2.01339E-4</v>
      </c>
    </row>
    <row r="1017" spans="1:2">
      <c r="A1017">
        <v>1.169201851</v>
      </c>
      <c r="B1017">
        <v>-2.03155E-4</v>
      </c>
    </row>
    <row r="1018" spans="1:2">
      <c r="A1018">
        <v>1.1670846939999999</v>
      </c>
      <c r="B1018">
        <v>-2.04184E-4</v>
      </c>
    </row>
    <row r="1019" spans="1:2">
      <c r="A1019">
        <v>1.165117502</v>
      </c>
      <c r="B1019">
        <v>-2.0520900000000001E-4</v>
      </c>
    </row>
    <row r="1020" spans="1:2">
      <c r="A1020">
        <v>1.1632882360000001</v>
      </c>
      <c r="B1020">
        <v>-2.06746E-4</v>
      </c>
    </row>
    <row r="1021" spans="1:2">
      <c r="A1021">
        <v>1.160811424</v>
      </c>
      <c r="B1021">
        <v>-2.0801899999999999E-4</v>
      </c>
    </row>
    <row r="1022" spans="1:2">
      <c r="A1022">
        <v>1.1590822940000001</v>
      </c>
      <c r="B1022">
        <v>-2.0912099999999999E-4</v>
      </c>
    </row>
    <row r="1023" spans="1:2">
      <c r="A1023">
        <v>1.1572505239999999</v>
      </c>
      <c r="B1023">
        <v>-2.10445E-4</v>
      </c>
    </row>
    <row r="1024" spans="1:2">
      <c r="A1024">
        <v>1.1551150080000001</v>
      </c>
      <c r="B1024">
        <v>-2.1145100000000001E-4</v>
      </c>
    </row>
    <row r="1025" spans="1:2">
      <c r="A1025">
        <v>1.1531575919999999</v>
      </c>
      <c r="B1025">
        <v>-2.1364499999999999E-4</v>
      </c>
    </row>
    <row r="1026" spans="1:2">
      <c r="A1026">
        <v>1.15107286</v>
      </c>
      <c r="B1026">
        <v>-2.14279E-4</v>
      </c>
    </row>
    <row r="1027" spans="1:2">
      <c r="A1027">
        <v>1.1492142679999999</v>
      </c>
      <c r="B1027">
        <v>-2.15835E-4</v>
      </c>
    </row>
    <row r="1028" spans="1:2">
      <c r="A1028">
        <v>1.1471393110000001</v>
      </c>
      <c r="B1028">
        <v>-2.1673300000000001E-4</v>
      </c>
    </row>
    <row r="1029" spans="1:2">
      <c r="A1029">
        <v>1.1452058549999999</v>
      </c>
      <c r="B1029">
        <v>-2.18481E-4</v>
      </c>
    </row>
    <row r="1030" spans="1:2">
      <c r="A1030">
        <v>1.1431940789999999</v>
      </c>
      <c r="B1030">
        <v>-2.1938599999999999E-4</v>
      </c>
    </row>
    <row r="1031" spans="1:2">
      <c r="A1031">
        <v>1.1412867310000001</v>
      </c>
      <c r="B1031">
        <v>-2.2005500000000001E-4</v>
      </c>
    </row>
    <row r="1032" spans="1:2">
      <c r="A1032">
        <v>1.1391915079999999</v>
      </c>
      <c r="B1032">
        <v>-2.22172E-4</v>
      </c>
    </row>
    <row r="1033" spans="1:2">
      <c r="A1033">
        <v>1.137125969</v>
      </c>
      <c r="B1033">
        <v>-2.2373599999999999E-4</v>
      </c>
    </row>
    <row r="1034" spans="1:2">
      <c r="A1034">
        <v>1.135201216</v>
      </c>
      <c r="B1034">
        <v>-2.2488299999999999E-4</v>
      </c>
    </row>
    <row r="1035" spans="1:2">
      <c r="A1035">
        <v>1.1332385540000001</v>
      </c>
      <c r="B1035">
        <v>-2.26324E-4</v>
      </c>
    </row>
    <row r="1036" spans="1:2">
      <c r="A1036">
        <v>1.131213427</v>
      </c>
      <c r="B1036">
        <v>-2.2841199999999999E-4</v>
      </c>
    </row>
    <row r="1037" spans="1:2">
      <c r="A1037">
        <v>1.129190564</v>
      </c>
      <c r="B1037">
        <v>-2.2903999999999999E-4</v>
      </c>
    </row>
    <row r="1038" spans="1:2">
      <c r="A1038">
        <v>1.127157569</v>
      </c>
      <c r="B1038">
        <v>-2.30683E-4</v>
      </c>
    </row>
    <row r="1039" spans="1:2">
      <c r="A1039">
        <v>1.1251007319999999</v>
      </c>
      <c r="B1039">
        <v>-2.31716E-4</v>
      </c>
    </row>
    <row r="1040" spans="1:2">
      <c r="A1040">
        <v>1.1232010130000001</v>
      </c>
      <c r="B1040">
        <v>-2.32656E-4</v>
      </c>
    </row>
    <row r="1041" spans="1:2">
      <c r="A1041">
        <v>1.121243596</v>
      </c>
      <c r="B1041">
        <v>-2.3457999999999999E-4</v>
      </c>
    </row>
    <row r="1042" spans="1:2">
      <c r="A1042">
        <v>1.11915195</v>
      </c>
      <c r="B1042">
        <v>-2.3581700000000001E-4</v>
      </c>
    </row>
    <row r="1043" spans="1:2">
      <c r="A1043">
        <v>1.117273808</v>
      </c>
      <c r="B1043">
        <v>-2.37548E-4</v>
      </c>
    </row>
    <row r="1044" spans="1:2">
      <c r="A1044">
        <v>1.115197301</v>
      </c>
      <c r="B1044">
        <v>-2.3927700000000001E-4</v>
      </c>
    </row>
    <row r="1045" spans="1:2">
      <c r="A1045">
        <v>1.1131564380000001</v>
      </c>
      <c r="B1045">
        <v>-2.4026700000000001E-4</v>
      </c>
    </row>
    <row r="1046" spans="1:2">
      <c r="A1046">
        <v>1.1110495330000001</v>
      </c>
      <c r="B1046">
        <v>-2.4220200000000001E-4</v>
      </c>
    </row>
    <row r="1047" spans="1:2">
      <c r="A1047">
        <v>1.109218359</v>
      </c>
      <c r="B1047">
        <v>-2.4383400000000001E-4</v>
      </c>
    </row>
    <row r="1048" spans="1:2">
      <c r="A1048">
        <v>1.106985211</v>
      </c>
      <c r="B1048">
        <v>-2.4476899999999999E-4</v>
      </c>
    </row>
    <row r="1049" spans="1:2">
      <c r="A1049">
        <v>1.105391979</v>
      </c>
      <c r="B1049">
        <v>-2.4626999999999999E-4</v>
      </c>
    </row>
    <row r="1050" spans="1:2">
      <c r="A1050">
        <v>1.1032212969999999</v>
      </c>
      <c r="B1050">
        <v>-2.4758499999999998E-4</v>
      </c>
    </row>
    <row r="1051" spans="1:2">
      <c r="A1051">
        <v>1.101139069</v>
      </c>
      <c r="B1051">
        <v>-2.49597E-4</v>
      </c>
    </row>
    <row r="1052" spans="1:2">
      <c r="A1052">
        <v>1.09931457</v>
      </c>
      <c r="B1052">
        <v>-2.5086200000000003E-4</v>
      </c>
    </row>
    <row r="1053" spans="1:2">
      <c r="A1053">
        <v>1.09715271</v>
      </c>
      <c r="B1053">
        <v>-2.52537E-4</v>
      </c>
    </row>
    <row r="1054" spans="1:2">
      <c r="A1054">
        <v>1.0950566530000001</v>
      </c>
      <c r="B1054">
        <v>-2.5440599999999999E-4</v>
      </c>
    </row>
    <row r="1055" spans="1:2">
      <c r="A1055">
        <v>1.093215466</v>
      </c>
      <c r="B1055">
        <v>-2.55467E-4</v>
      </c>
    </row>
    <row r="1056" spans="1:2">
      <c r="A1056">
        <v>1.091135502</v>
      </c>
      <c r="B1056">
        <v>-2.56507E-4</v>
      </c>
    </row>
    <row r="1057" spans="1:2">
      <c r="A1057">
        <v>1.0892841820000001</v>
      </c>
      <c r="B1057">
        <v>-2.5859100000000002E-4</v>
      </c>
    </row>
    <row r="1058" spans="1:2">
      <c r="A1058">
        <v>1.08711493</v>
      </c>
      <c r="B1058">
        <v>-2.6024099999999998E-4</v>
      </c>
    </row>
    <row r="1059" spans="1:2">
      <c r="A1059">
        <v>1.0851045850000001</v>
      </c>
      <c r="B1059">
        <v>-2.6157399999999999E-4</v>
      </c>
    </row>
    <row r="1060" spans="1:2">
      <c r="A1060">
        <v>1.0833770039999999</v>
      </c>
      <c r="B1060">
        <v>-2.6285499999999999E-4</v>
      </c>
    </row>
    <row r="1061" spans="1:2">
      <c r="A1061">
        <v>1.0811898710000001</v>
      </c>
      <c r="B1061">
        <v>-2.6522500000000001E-4</v>
      </c>
    </row>
    <row r="1062" spans="1:2">
      <c r="A1062">
        <v>1.079083681</v>
      </c>
      <c r="B1062">
        <v>-2.6641300000000001E-4</v>
      </c>
    </row>
    <row r="1063" spans="1:2">
      <c r="A1063">
        <v>1.0772142410000001</v>
      </c>
      <c r="B1063">
        <v>-2.67769E-4</v>
      </c>
    </row>
    <row r="1064" spans="1:2">
      <c r="A1064">
        <v>1.075200438</v>
      </c>
      <c r="B1064">
        <v>-2.69311E-4</v>
      </c>
    </row>
    <row r="1065" spans="1:2">
      <c r="A1065">
        <v>1.0731943850000001</v>
      </c>
      <c r="B1065">
        <v>-2.7104599999999999E-4</v>
      </c>
    </row>
    <row r="1066" spans="1:2">
      <c r="A1066">
        <v>1.071166992</v>
      </c>
      <c r="B1066">
        <v>-2.7260400000000002E-4</v>
      </c>
    </row>
    <row r="1067" spans="1:2">
      <c r="A1067">
        <v>1.0691390039999999</v>
      </c>
      <c r="B1067">
        <v>-2.7439199999999998E-4</v>
      </c>
    </row>
    <row r="1068" spans="1:2">
      <c r="A1068">
        <v>1.0672783850000001</v>
      </c>
      <c r="B1068">
        <v>-2.75684E-4</v>
      </c>
    </row>
    <row r="1069" spans="1:2">
      <c r="A1069">
        <v>1.0651834010000001</v>
      </c>
      <c r="B1069">
        <v>-2.7806499999999997E-4</v>
      </c>
    </row>
    <row r="1070" spans="1:2">
      <c r="A1070">
        <v>1.0631543400000001</v>
      </c>
      <c r="B1070">
        <v>-2.7914599999999997E-4</v>
      </c>
    </row>
    <row r="1071" spans="1:2">
      <c r="A1071">
        <v>1.0611791610000001</v>
      </c>
      <c r="B1071">
        <v>-2.8131299999999999E-4</v>
      </c>
    </row>
    <row r="1072" spans="1:2">
      <c r="A1072">
        <v>1.059016824</v>
      </c>
      <c r="B1072">
        <v>-2.8264300000000001E-4</v>
      </c>
    </row>
    <row r="1073" spans="1:2">
      <c r="A1073">
        <v>1.0571695569999999</v>
      </c>
      <c r="B1073">
        <v>-2.8427299999999998E-4</v>
      </c>
    </row>
    <row r="1074" spans="1:2">
      <c r="A1074">
        <v>1.0550397629999999</v>
      </c>
      <c r="B1074">
        <v>-2.86223E-4</v>
      </c>
    </row>
    <row r="1075" spans="1:2">
      <c r="A1075">
        <v>1.0530914069999999</v>
      </c>
      <c r="B1075">
        <v>-2.8784399999999999E-4</v>
      </c>
    </row>
    <row r="1076" spans="1:2">
      <c r="A1076">
        <v>1.0509833099999999</v>
      </c>
      <c r="B1076">
        <v>-2.8895100000000002E-4</v>
      </c>
    </row>
    <row r="1077" spans="1:2">
      <c r="A1077">
        <v>1.0491296050000001</v>
      </c>
      <c r="B1077">
        <v>-2.9092799999999998E-4</v>
      </c>
    </row>
    <row r="1078" spans="1:2">
      <c r="A1078">
        <v>1.0470994709999999</v>
      </c>
      <c r="B1078">
        <v>-2.9295200000000002E-4</v>
      </c>
    </row>
    <row r="1079" spans="1:2">
      <c r="A1079">
        <v>1.044987798</v>
      </c>
      <c r="B1079">
        <v>-2.9521199999999999E-4</v>
      </c>
    </row>
    <row r="1080" spans="1:2">
      <c r="A1080">
        <v>1.043117523</v>
      </c>
      <c r="B1080">
        <v>-2.9599100000000001E-4</v>
      </c>
    </row>
    <row r="1081" spans="1:2">
      <c r="A1081">
        <v>1.041210175</v>
      </c>
      <c r="B1081">
        <v>-2.9787200000000002E-4</v>
      </c>
    </row>
    <row r="1082" spans="1:2">
      <c r="A1082">
        <v>1.0391280650000001</v>
      </c>
      <c r="B1082">
        <v>-2.9937699999999998E-4</v>
      </c>
    </row>
    <row r="1083" spans="1:2">
      <c r="A1083">
        <v>1.0371115209999999</v>
      </c>
      <c r="B1083">
        <v>-3.0163100000000001E-4</v>
      </c>
    </row>
    <row r="1084" spans="1:2">
      <c r="A1084">
        <v>1.0352083439999999</v>
      </c>
      <c r="B1084">
        <v>-3.0289999999999999E-4</v>
      </c>
    </row>
    <row r="1085" spans="1:2">
      <c r="A1085">
        <v>1.033245325</v>
      </c>
      <c r="B1085">
        <v>-3.0478599999999998E-4</v>
      </c>
    </row>
    <row r="1086" spans="1:2">
      <c r="A1086">
        <v>1.031042099</v>
      </c>
      <c r="B1086">
        <v>-3.0718899999999998E-4</v>
      </c>
    </row>
    <row r="1087" spans="1:2">
      <c r="A1087">
        <v>1.0292302369999999</v>
      </c>
      <c r="B1087">
        <v>-3.0888900000000002E-4</v>
      </c>
    </row>
    <row r="1088" spans="1:2">
      <c r="A1088">
        <v>1.027282834</v>
      </c>
      <c r="B1088">
        <v>-3.1024299999999998E-4</v>
      </c>
    </row>
    <row r="1089" spans="1:2">
      <c r="A1089">
        <v>1.0252050159999999</v>
      </c>
      <c r="B1089">
        <v>-3.1191699999999999E-4</v>
      </c>
    </row>
    <row r="1090" spans="1:2">
      <c r="A1090">
        <v>1.0232444999999999</v>
      </c>
      <c r="B1090">
        <v>-3.1534400000000001E-4</v>
      </c>
    </row>
    <row r="1091" spans="1:2">
      <c r="A1091">
        <v>1.021032333</v>
      </c>
      <c r="B1091">
        <v>-3.1621999999999998E-4</v>
      </c>
    </row>
    <row r="1092" spans="1:2">
      <c r="A1092">
        <v>1.01896739</v>
      </c>
      <c r="B1092">
        <v>-3.1793700000000002E-4</v>
      </c>
    </row>
    <row r="1093" spans="1:2">
      <c r="A1093">
        <v>1.0170259479999999</v>
      </c>
      <c r="B1093">
        <v>-3.2057599999999999E-4</v>
      </c>
    </row>
    <row r="1094" spans="1:2">
      <c r="A1094">
        <v>1.014993429</v>
      </c>
      <c r="B1094">
        <v>-3.2240099999999999E-4</v>
      </c>
    </row>
    <row r="1095" spans="1:2">
      <c r="A1095">
        <v>1.0132635830000001</v>
      </c>
      <c r="B1095">
        <v>-3.2340100000000002E-4</v>
      </c>
    </row>
    <row r="1096" spans="1:2">
      <c r="A1096">
        <v>1.011127114</v>
      </c>
      <c r="B1096">
        <v>-3.2585600000000002E-4</v>
      </c>
    </row>
    <row r="1097" spans="1:2">
      <c r="A1097">
        <v>1.0090425009999999</v>
      </c>
      <c r="B1097">
        <v>-3.2771999999999999E-4</v>
      </c>
    </row>
    <row r="1098" spans="1:2">
      <c r="A1098">
        <v>1.007379413</v>
      </c>
      <c r="B1098">
        <v>-3.2936100000000002E-4</v>
      </c>
    </row>
    <row r="1099" spans="1:2">
      <c r="A1099">
        <v>1.005178452</v>
      </c>
      <c r="B1099">
        <v>-3.3139600000000002E-4</v>
      </c>
    </row>
    <row r="1100" spans="1:2">
      <c r="A1100">
        <v>1.0032628770000001</v>
      </c>
      <c r="B1100">
        <v>-3.33013E-4</v>
      </c>
    </row>
    <row r="1101" spans="1:2">
      <c r="A1101">
        <v>1.0012413259999999</v>
      </c>
      <c r="B1101">
        <v>-3.3520099999999998E-4</v>
      </c>
    </row>
    <row r="1102" spans="1:2">
      <c r="A1102">
        <v>0.99914663999999997</v>
      </c>
      <c r="B1102">
        <v>-3.3807800000000001E-4</v>
      </c>
    </row>
    <row r="1103" spans="1:2">
      <c r="A1103">
        <v>0.99718350200000005</v>
      </c>
      <c r="B1103">
        <v>-3.3986699999999999E-4</v>
      </c>
    </row>
    <row r="1104" spans="1:2">
      <c r="A1104">
        <v>0.99512827400000003</v>
      </c>
      <c r="B1104">
        <v>-3.4117000000000001E-4</v>
      </c>
    </row>
    <row r="1105" spans="1:2">
      <c r="A1105">
        <v>0.99312996899999995</v>
      </c>
      <c r="B1105">
        <v>-3.4332999999999998E-4</v>
      </c>
    </row>
    <row r="1106" spans="1:2">
      <c r="A1106">
        <v>0.99106729000000005</v>
      </c>
      <c r="B1106">
        <v>-3.4583999999999998E-4</v>
      </c>
    </row>
    <row r="1107" spans="1:2">
      <c r="A1107">
        <v>0.989309251</v>
      </c>
      <c r="B1107">
        <v>-3.48303E-4</v>
      </c>
    </row>
    <row r="1108" spans="1:2">
      <c r="A1108">
        <v>0.98708343499999995</v>
      </c>
      <c r="B1108">
        <v>-3.4965700000000002E-4</v>
      </c>
    </row>
    <row r="1109" spans="1:2">
      <c r="A1109">
        <v>0.98511385900000004</v>
      </c>
      <c r="B1109">
        <v>-3.5197800000000002E-4</v>
      </c>
    </row>
    <row r="1110" spans="1:2">
      <c r="A1110">
        <v>0.982992113</v>
      </c>
      <c r="B1110">
        <v>-3.5420699999999999E-4</v>
      </c>
    </row>
    <row r="1111" spans="1:2">
      <c r="A1111">
        <v>0.98125046500000002</v>
      </c>
      <c r="B1111">
        <v>-3.56211E-4</v>
      </c>
    </row>
    <row r="1112" spans="1:2">
      <c r="A1112">
        <v>0.97934293699999997</v>
      </c>
      <c r="B1112">
        <v>-3.5812099999999998E-4</v>
      </c>
    </row>
    <row r="1113" spans="1:2">
      <c r="A1113">
        <v>0.97708541199999999</v>
      </c>
      <c r="B1113">
        <v>-3.6043199999999999E-4</v>
      </c>
    </row>
    <row r="1114" spans="1:2">
      <c r="A1114">
        <v>0.97523450899999997</v>
      </c>
      <c r="B1114">
        <v>-3.62705E-4</v>
      </c>
    </row>
    <row r="1115" spans="1:2">
      <c r="A1115">
        <v>0.97308880099999995</v>
      </c>
      <c r="B1115">
        <v>-3.65063E-4</v>
      </c>
    </row>
    <row r="1116" spans="1:2">
      <c r="A1116">
        <v>0.97123271200000005</v>
      </c>
      <c r="B1116">
        <v>-3.6694499999999998E-4</v>
      </c>
    </row>
    <row r="1117" spans="1:2">
      <c r="A1117">
        <v>0.96936190099999997</v>
      </c>
      <c r="B1117">
        <v>-3.6948599999999998E-4</v>
      </c>
    </row>
    <row r="1118" spans="1:2">
      <c r="A1118">
        <v>0.96724879699999999</v>
      </c>
      <c r="B1118">
        <v>-3.71553E-4</v>
      </c>
    </row>
    <row r="1119" spans="1:2">
      <c r="A1119">
        <v>0.96504056500000002</v>
      </c>
      <c r="B1119">
        <v>-3.73946E-4</v>
      </c>
    </row>
    <row r="1120" spans="1:2">
      <c r="A1120">
        <v>0.96311116200000002</v>
      </c>
      <c r="B1120">
        <v>-3.7579300000000003E-4</v>
      </c>
    </row>
    <row r="1121" spans="1:2">
      <c r="A1121">
        <v>0.96108686899999995</v>
      </c>
      <c r="B1121">
        <v>-3.78842E-4</v>
      </c>
    </row>
    <row r="1122" spans="1:2">
      <c r="A1122">
        <v>0.95924192699999999</v>
      </c>
      <c r="B1122">
        <v>-3.8072099999999999E-4</v>
      </c>
    </row>
    <row r="1123" spans="1:2">
      <c r="A1123">
        <v>0.95706391300000004</v>
      </c>
      <c r="B1123">
        <v>-3.8326300000000001E-4</v>
      </c>
    </row>
    <row r="1124" spans="1:2">
      <c r="A1124">
        <v>0.95525699900000005</v>
      </c>
      <c r="B1124">
        <v>-3.85483E-4</v>
      </c>
    </row>
    <row r="1125" spans="1:2">
      <c r="A1125">
        <v>0.95299279699999995</v>
      </c>
      <c r="B1125">
        <v>-3.8775700000000002E-4</v>
      </c>
    </row>
    <row r="1126" spans="1:2">
      <c r="A1126">
        <v>0.95129615099999998</v>
      </c>
      <c r="B1126">
        <v>-3.9045699999999998E-4</v>
      </c>
    </row>
    <row r="1127" spans="1:2">
      <c r="A1127">
        <v>0.94923669099999997</v>
      </c>
      <c r="B1127">
        <v>-3.925E-4</v>
      </c>
    </row>
    <row r="1128" spans="1:2">
      <c r="A1128">
        <v>0.94710660000000002</v>
      </c>
      <c r="B1128">
        <v>-3.9499700000000001E-4</v>
      </c>
    </row>
    <row r="1129" spans="1:2">
      <c r="A1129">
        <v>0.94496703100000001</v>
      </c>
      <c r="B1129">
        <v>-3.97647E-4</v>
      </c>
    </row>
    <row r="1130" spans="1:2">
      <c r="A1130">
        <v>0.94326341199999997</v>
      </c>
      <c r="B1130">
        <v>-3.9948000000000002E-4</v>
      </c>
    </row>
    <row r="1131" spans="1:2">
      <c r="A1131">
        <v>0.94103980099999995</v>
      </c>
      <c r="B1131">
        <v>-4.0216399999999999E-4</v>
      </c>
    </row>
    <row r="1132" spans="1:2">
      <c r="A1132">
        <v>0.93905597900000004</v>
      </c>
      <c r="B1132">
        <v>-4.0437200000000001E-4</v>
      </c>
    </row>
    <row r="1133" spans="1:2">
      <c r="A1133">
        <v>0.93716931299999995</v>
      </c>
      <c r="B1133">
        <v>-4.07539E-4</v>
      </c>
    </row>
    <row r="1134" spans="1:2">
      <c r="A1134">
        <v>0.93511974799999997</v>
      </c>
      <c r="B1134">
        <v>-4.1008599999999999E-4</v>
      </c>
    </row>
    <row r="1135" spans="1:2">
      <c r="A1135">
        <v>0.93294423800000004</v>
      </c>
      <c r="B1135">
        <v>-4.1265300000000002E-4</v>
      </c>
    </row>
    <row r="1136" spans="1:2">
      <c r="A1136">
        <v>0.93118107299999997</v>
      </c>
      <c r="B1136">
        <v>-4.1470500000000002E-4</v>
      </c>
    </row>
    <row r="1137" spans="1:2">
      <c r="A1137">
        <v>0.92901146400000001</v>
      </c>
      <c r="B1137">
        <v>-4.1749700000000002E-4</v>
      </c>
    </row>
    <row r="1138" spans="1:2">
      <c r="A1138">
        <v>0.92702823899999998</v>
      </c>
      <c r="B1138">
        <v>-4.2005599999999998E-4</v>
      </c>
    </row>
    <row r="1139" spans="1:2">
      <c r="A1139">
        <v>0.92492675800000002</v>
      </c>
      <c r="B1139">
        <v>-4.2294499999999998E-4</v>
      </c>
    </row>
    <row r="1140" spans="1:2">
      <c r="A1140">
        <v>0.92300766700000003</v>
      </c>
      <c r="B1140">
        <v>-4.2539100000000001E-4</v>
      </c>
    </row>
    <row r="1141" spans="1:2">
      <c r="A1141">
        <v>0.92106670099999999</v>
      </c>
      <c r="B1141">
        <v>-4.28093E-4</v>
      </c>
    </row>
    <row r="1142" spans="1:2">
      <c r="A1142">
        <v>0.91915369000000002</v>
      </c>
      <c r="B1142">
        <v>-4.30407E-4</v>
      </c>
    </row>
    <row r="1143" spans="1:2">
      <c r="A1143">
        <v>0.91705870599999995</v>
      </c>
      <c r="B1143">
        <v>-4.3316600000000002E-4</v>
      </c>
    </row>
    <row r="1144" spans="1:2">
      <c r="A1144">
        <v>0.91504645299999998</v>
      </c>
      <c r="B1144">
        <v>-4.3577299999999998E-4</v>
      </c>
    </row>
    <row r="1145" spans="1:2">
      <c r="A1145">
        <v>0.913042307</v>
      </c>
      <c r="B1145">
        <v>-4.3862099999999999E-4</v>
      </c>
    </row>
    <row r="1146" spans="1:2">
      <c r="A1146">
        <v>0.91110104300000005</v>
      </c>
      <c r="B1146">
        <v>-4.4174999999999998E-4</v>
      </c>
    </row>
    <row r="1147" spans="1:2">
      <c r="A1147">
        <v>0.9089486</v>
      </c>
      <c r="B1147">
        <v>-4.4473899999999999E-4</v>
      </c>
    </row>
    <row r="1148" spans="1:2">
      <c r="A1148">
        <v>0.90710198900000005</v>
      </c>
      <c r="B1148">
        <v>-4.4676500000000001E-4</v>
      </c>
    </row>
    <row r="1149" spans="1:2">
      <c r="A1149">
        <v>0.90526592699999997</v>
      </c>
      <c r="B1149">
        <v>-4.50803E-4</v>
      </c>
    </row>
    <row r="1150" spans="1:2">
      <c r="A1150">
        <v>0.90305101899999995</v>
      </c>
      <c r="B1150">
        <v>-4.5326600000000002E-4</v>
      </c>
    </row>
    <row r="1151" spans="1:2">
      <c r="A1151">
        <v>0.90097749199999999</v>
      </c>
      <c r="B1151">
        <v>-4.5563999999999999E-4</v>
      </c>
    </row>
    <row r="1152" spans="1:2">
      <c r="A1152">
        <v>0.89915478199999999</v>
      </c>
      <c r="B1152">
        <v>-4.5848699999999999E-4</v>
      </c>
    </row>
    <row r="1153" spans="1:2">
      <c r="A1153">
        <v>0.89717501399999999</v>
      </c>
      <c r="B1153">
        <v>-4.6166399999999998E-4</v>
      </c>
    </row>
    <row r="1154" spans="1:2">
      <c r="A1154">
        <v>0.89531296500000002</v>
      </c>
      <c r="B1154">
        <v>-4.6438600000000001E-4</v>
      </c>
    </row>
    <row r="1155" spans="1:2">
      <c r="A1155">
        <v>0.89307069800000005</v>
      </c>
      <c r="B1155">
        <v>-4.6761600000000002E-4</v>
      </c>
    </row>
    <row r="1156" spans="1:2">
      <c r="A1156">
        <v>0.89102220499999996</v>
      </c>
      <c r="B1156">
        <v>-4.7048800000000003E-4</v>
      </c>
    </row>
    <row r="1157" spans="1:2">
      <c r="A1157">
        <v>0.889049113</v>
      </c>
      <c r="B1157">
        <v>-4.7359499999999999E-4</v>
      </c>
    </row>
    <row r="1158" spans="1:2">
      <c r="A1158">
        <v>0.88733315499999998</v>
      </c>
      <c r="B1158">
        <v>-4.7616899999999997E-4</v>
      </c>
    </row>
    <row r="1159" spans="1:2">
      <c r="A1159">
        <v>0.88517743299999996</v>
      </c>
      <c r="B1159">
        <v>-4.78884E-4</v>
      </c>
    </row>
    <row r="1160" spans="1:2">
      <c r="A1160">
        <v>0.88319551900000004</v>
      </c>
      <c r="B1160">
        <v>-4.8274400000000001E-4</v>
      </c>
    </row>
    <row r="1161" spans="1:2">
      <c r="A1161">
        <v>0.88129460800000003</v>
      </c>
      <c r="B1161">
        <v>-4.8585499999999999E-4</v>
      </c>
    </row>
    <row r="1162" spans="1:2">
      <c r="A1162">
        <v>0.87924456600000001</v>
      </c>
      <c r="B1162">
        <v>-4.8874499999999996E-4</v>
      </c>
    </row>
    <row r="1163" spans="1:2">
      <c r="A1163">
        <v>0.87736105900000005</v>
      </c>
      <c r="B1163">
        <v>-4.9195900000000004E-4</v>
      </c>
    </row>
    <row r="1164" spans="1:2">
      <c r="A1164">
        <v>0.87510180500000001</v>
      </c>
      <c r="B1164">
        <v>-4.9553900000000003E-4</v>
      </c>
    </row>
    <row r="1165" spans="1:2">
      <c r="A1165">
        <v>0.87302333099999996</v>
      </c>
      <c r="B1165">
        <v>-4.9809099999999999E-4</v>
      </c>
    </row>
    <row r="1166" spans="1:2">
      <c r="A1166">
        <v>0.87104970199999998</v>
      </c>
      <c r="B1166">
        <v>-5.0187099999999998E-4</v>
      </c>
    </row>
    <row r="1167" spans="1:2">
      <c r="A1167">
        <v>0.86896467200000005</v>
      </c>
      <c r="B1167">
        <v>-5.0494400000000001E-4</v>
      </c>
    </row>
    <row r="1168" spans="1:2">
      <c r="A1168">
        <v>0.86716705599999999</v>
      </c>
      <c r="B1168">
        <v>-5.0840100000000001E-4</v>
      </c>
    </row>
    <row r="1169" spans="1:2">
      <c r="A1169">
        <v>0.86503237499999996</v>
      </c>
      <c r="B1169">
        <v>-5.1159399999999998E-4</v>
      </c>
    </row>
    <row r="1170" spans="1:2">
      <c r="A1170">
        <v>0.86301422100000003</v>
      </c>
      <c r="B1170">
        <v>-5.1522700000000005E-4</v>
      </c>
    </row>
    <row r="1171" spans="1:2">
      <c r="A1171">
        <v>0.86107951400000005</v>
      </c>
      <c r="B1171">
        <v>-5.1869500000000001E-4</v>
      </c>
    </row>
    <row r="1172" spans="1:2">
      <c r="A1172">
        <v>0.85918462299999998</v>
      </c>
      <c r="B1172">
        <v>-5.2186799999999998E-4</v>
      </c>
    </row>
    <row r="1173" spans="1:2">
      <c r="A1173">
        <v>0.85715234299999998</v>
      </c>
      <c r="B1173">
        <v>-5.2539800000000005E-4</v>
      </c>
    </row>
    <row r="1174" spans="1:2">
      <c r="A1174">
        <v>0.85517996500000004</v>
      </c>
      <c r="B1174">
        <v>-5.2844000000000003E-4</v>
      </c>
    </row>
    <row r="1175" spans="1:2">
      <c r="A1175">
        <v>0.85303658199999999</v>
      </c>
      <c r="B1175">
        <v>-5.3271299999999998E-4</v>
      </c>
    </row>
    <row r="1176" spans="1:2">
      <c r="A1176">
        <v>0.85119730199999999</v>
      </c>
      <c r="B1176">
        <v>-5.3560299999999995E-4</v>
      </c>
    </row>
    <row r="1177" spans="1:2">
      <c r="A1177">
        <v>0.84905558800000003</v>
      </c>
      <c r="B1177">
        <v>-5.3969700000000001E-4</v>
      </c>
    </row>
    <row r="1178" spans="1:2">
      <c r="A1178">
        <v>0.847150505</v>
      </c>
      <c r="B1178">
        <v>-5.4279800000000004E-4</v>
      </c>
    </row>
    <row r="1179" spans="1:2">
      <c r="A1179">
        <v>0.84506612999999997</v>
      </c>
      <c r="B1179">
        <v>-5.4724099999999996E-4</v>
      </c>
    </row>
    <row r="1180" spans="1:2">
      <c r="A1180">
        <v>0.84313362800000002</v>
      </c>
      <c r="B1180">
        <v>-5.5041699999999999E-4</v>
      </c>
    </row>
    <row r="1181" spans="1:2">
      <c r="A1181">
        <v>0.84104722700000001</v>
      </c>
      <c r="B1181">
        <v>-5.5434400000000002E-4</v>
      </c>
    </row>
    <row r="1182" spans="1:2">
      <c r="A1182">
        <v>0.83907532699999998</v>
      </c>
      <c r="B1182">
        <v>-5.58158E-4</v>
      </c>
    </row>
    <row r="1183" spans="1:2">
      <c r="A1183">
        <v>0.83720588699999998</v>
      </c>
      <c r="B1183">
        <v>-5.6224900000000002E-4</v>
      </c>
    </row>
    <row r="1184" spans="1:2">
      <c r="A1184">
        <v>0.83518815000000002</v>
      </c>
      <c r="B1184">
        <v>-5.6513199999999998E-4</v>
      </c>
    </row>
    <row r="1185" spans="1:2">
      <c r="A1185">
        <v>0.83311754500000001</v>
      </c>
      <c r="B1185">
        <v>-5.6999999999999998E-4</v>
      </c>
    </row>
    <row r="1186" spans="1:2">
      <c r="A1186">
        <v>0.83118110899999997</v>
      </c>
      <c r="B1186">
        <v>-5.7317299999999996E-4</v>
      </c>
    </row>
    <row r="1187" spans="1:2">
      <c r="A1187">
        <v>0.829168499</v>
      </c>
      <c r="B1187">
        <v>-5.7711700000000004E-4</v>
      </c>
    </row>
    <row r="1188" spans="1:2">
      <c r="A1188">
        <v>0.82712477399999995</v>
      </c>
      <c r="B1188">
        <v>-5.8160799999999995E-4</v>
      </c>
    </row>
    <row r="1189" spans="1:2">
      <c r="A1189">
        <v>0.82503539299999995</v>
      </c>
      <c r="B1189">
        <v>-5.8571100000000004E-4</v>
      </c>
    </row>
    <row r="1190" spans="1:2">
      <c r="A1190">
        <v>0.82313150199999996</v>
      </c>
      <c r="B1190">
        <v>-5.8949700000000002E-4</v>
      </c>
    </row>
    <row r="1191" spans="1:2">
      <c r="A1191">
        <v>0.82095372700000002</v>
      </c>
      <c r="B1191">
        <v>-5.9374500000000001E-4</v>
      </c>
    </row>
    <row r="1192" spans="1:2">
      <c r="A1192">
        <v>0.81895101100000001</v>
      </c>
      <c r="B1192">
        <v>-5.9785000000000003E-4</v>
      </c>
    </row>
    <row r="1193" spans="1:2">
      <c r="A1193">
        <v>0.81684011199999995</v>
      </c>
      <c r="B1193">
        <v>-6.0225000000000003E-4</v>
      </c>
    </row>
    <row r="1194" spans="1:2">
      <c r="A1194">
        <v>0.81499636200000003</v>
      </c>
      <c r="B1194">
        <v>-6.0684900000000002E-4</v>
      </c>
    </row>
    <row r="1195" spans="1:2">
      <c r="A1195">
        <v>0.81316828699999999</v>
      </c>
      <c r="B1195">
        <v>-6.1061700000000004E-4</v>
      </c>
    </row>
    <row r="1196" spans="1:2">
      <c r="A1196">
        <v>0.81093656999999997</v>
      </c>
      <c r="B1196">
        <v>-6.1505800000000003E-4</v>
      </c>
    </row>
    <row r="1197" spans="1:2">
      <c r="A1197">
        <v>0.80882835399999997</v>
      </c>
      <c r="B1197">
        <v>-6.1969599999999998E-4</v>
      </c>
    </row>
    <row r="1198" spans="1:2">
      <c r="A1198">
        <v>0.80691212400000001</v>
      </c>
      <c r="B1198">
        <v>-6.2406899999999999E-4</v>
      </c>
    </row>
    <row r="1199" spans="1:2">
      <c r="A1199">
        <v>0.80498576200000005</v>
      </c>
      <c r="B1199">
        <v>-6.2866400000000002E-4</v>
      </c>
    </row>
    <row r="1200" spans="1:2">
      <c r="A1200">
        <v>0.80310326799999998</v>
      </c>
      <c r="B1200">
        <v>-6.3296999999999995E-4</v>
      </c>
    </row>
    <row r="1201" spans="1:2">
      <c r="A1201">
        <v>0.80092966600000004</v>
      </c>
      <c r="B1201">
        <v>-6.3798499999999998E-4</v>
      </c>
    </row>
    <row r="1202" spans="1:2">
      <c r="A1202">
        <v>0.79898959400000003</v>
      </c>
      <c r="B1202">
        <v>-6.4203800000000005E-4</v>
      </c>
    </row>
    <row r="1203" spans="1:2">
      <c r="A1203">
        <v>0.79700285199999998</v>
      </c>
      <c r="B1203">
        <v>-6.4745299999999998E-4</v>
      </c>
    </row>
    <row r="1204" spans="1:2">
      <c r="A1204">
        <v>0.79520171900000003</v>
      </c>
      <c r="B1204">
        <v>-6.5127200000000005E-4</v>
      </c>
    </row>
    <row r="1205" spans="1:2">
      <c r="A1205">
        <v>0.79312550999999998</v>
      </c>
      <c r="B1205">
        <v>-6.5628599999999996E-4</v>
      </c>
    </row>
    <row r="1206" spans="1:2">
      <c r="A1206">
        <v>0.79099267699999998</v>
      </c>
      <c r="B1206">
        <v>-6.6119499999999995E-4</v>
      </c>
    </row>
    <row r="1207" spans="1:2">
      <c r="A1207">
        <v>0.78916710599999995</v>
      </c>
      <c r="B1207">
        <v>-6.66521E-4</v>
      </c>
    </row>
    <row r="1208" spans="1:2">
      <c r="A1208">
        <v>0.78706425400000002</v>
      </c>
      <c r="B1208">
        <v>-6.7120299999999999E-4</v>
      </c>
    </row>
    <row r="1209" spans="1:2">
      <c r="A1209">
        <v>0.78509342699999995</v>
      </c>
      <c r="B1209">
        <v>-6.7635099999999995E-4</v>
      </c>
    </row>
    <row r="1210" spans="1:2">
      <c r="A1210">
        <v>0.78286314000000001</v>
      </c>
      <c r="B1210">
        <v>-6.8137600000000003E-4</v>
      </c>
    </row>
    <row r="1211" spans="1:2">
      <c r="A1211">
        <v>0.78111910799999995</v>
      </c>
      <c r="B1211">
        <v>-6.8670799999999996E-4</v>
      </c>
    </row>
    <row r="1212" spans="1:2">
      <c r="A1212">
        <v>0.77915567200000002</v>
      </c>
      <c r="B1212">
        <v>-6.91386E-4</v>
      </c>
    </row>
    <row r="1213" spans="1:2">
      <c r="A1213">
        <v>0.77707689999999996</v>
      </c>
      <c r="B1213">
        <v>-6.9717800000000001E-4</v>
      </c>
    </row>
    <row r="1214" spans="1:2">
      <c r="A1214">
        <v>0.77503597700000004</v>
      </c>
      <c r="B1214">
        <v>-7.0262000000000005E-4</v>
      </c>
    </row>
    <row r="1215" spans="1:2">
      <c r="A1215">
        <v>0.772974312</v>
      </c>
      <c r="B1215">
        <v>-7.07947E-4</v>
      </c>
    </row>
    <row r="1216" spans="1:2">
      <c r="A1216">
        <v>0.77099263699999998</v>
      </c>
      <c r="B1216">
        <v>-7.1315699999999996E-4</v>
      </c>
    </row>
    <row r="1217" spans="1:2">
      <c r="A1217">
        <v>0.76898997999999996</v>
      </c>
      <c r="B1217">
        <v>-7.1871599999999999E-4</v>
      </c>
    </row>
    <row r="1218" spans="1:2">
      <c r="A1218">
        <v>0.76703196799999995</v>
      </c>
      <c r="B1218">
        <v>-7.2458400000000001E-4</v>
      </c>
    </row>
    <row r="1219" spans="1:2">
      <c r="A1219">
        <v>0.76515918999999999</v>
      </c>
      <c r="B1219">
        <v>-7.3019100000000004E-4</v>
      </c>
    </row>
    <row r="1220" spans="1:2">
      <c r="A1220">
        <v>0.76307868999999995</v>
      </c>
      <c r="B1220">
        <v>-7.3582499999999996E-4</v>
      </c>
    </row>
    <row r="1221" spans="1:2">
      <c r="A1221">
        <v>0.76108318600000002</v>
      </c>
      <c r="B1221">
        <v>-7.4159200000000001E-4</v>
      </c>
    </row>
    <row r="1222" spans="1:2">
      <c r="A1222">
        <v>0.75919234800000002</v>
      </c>
      <c r="B1222">
        <v>-7.4727599999999995E-4</v>
      </c>
    </row>
    <row r="1223" spans="1:2">
      <c r="A1223">
        <v>0.75709062800000004</v>
      </c>
      <c r="B1223">
        <v>-7.5359500000000002E-4</v>
      </c>
    </row>
    <row r="1224" spans="1:2">
      <c r="A1224">
        <v>0.75495290800000003</v>
      </c>
      <c r="B1224">
        <v>-7.5972599999999996E-4</v>
      </c>
    </row>
    <row r="1225" spans="1:2">
      <c r="A1225">
        <v>0.75307345400000003</v>
      </c>
      <c r="B1225">
        <v>-7.6539999999999996E-4</v>
      </c>
    </row>
    <row r="1226" spans="1:2">
      <c r="A1226">
        <v>0.75115233699999995</v>
      </c>
      <c r="B1226">
        <v>-7.7172799999999995E-4</v>
      </c>
    </row>
    <row r="1227" spans="1:2">
      <c r="A1227">
        <v>0.74901527199999995</v>
      </c>
      <c r="B1227">
        <v>-7.7848200000000005E-4</v>
      </c>
    </row>
    <row r="1228" spans="1:2">
      <c r="A1228">
        <v>0.74700248199999997</v>
      </c>
      <c r="B1228">
        <v>-7.8472299999999997E-4</v>
      </c>
    </row>
    <row r="1229" spans="1:2">
      <c r="A1229">
        <v>0.74502527699999999</v>
      </c>
      <c r="B1229">
        <v>-7.9055E-4</v>
      </c>
    </row>
    <row r="1230" spans="1:2">
      <c r="A1230">
        <v>0.74299806400000001</v>
      </c>
      <c r="B1230">
        <v>-7.9690000000000002E-4</v>
      </c>
    </row>
    <row r="1231" spans="1:2">
      <c r="A1231">
        <v>0.74120897100000005</v>
      </c>
      <c r="B1231">
        <v>-8.0341799999999997E-4</v>
      </c>
    </row>
    <row r="1232" spans="1:2">
      <c r="A1232">
        <v>0.73912107900000001</v>
      </c>
      <c r="B1232">
        <v>-8.1005200000000002E-4</v>
      </c>
    </row>
    <row r="1233" spans="1:2">
      <c r="A1233">
        <v>0.73695295999999999</v>
      </c>
      <c r="B1233">
        <v>-8.1716799999999995E-4</v>
      </c>
    </row>
    <row r="1234" spans="1:2">
      <c r="A1234">
        <v>0.73515957600000004</v>
      </c>
      <c r="B1234">
        <v>-8.2330399999999996E-4</v>
      </c>
    </row>
    <row r="1235" spans="1:2">
      <c r="A1235">
        <v>0.73309719600000001</v>
      </c>
      <c r="B1235">
        <v>-8.3066800000000001E-4</v>
      </c>
    </row>
    <row r="1236" spans="1:2">
      <c r="A1236">
        <v>0.73109203599999995</v>
      </c>
      <c r="B1236">
        <v>-8.3765499999999998E-4</v>
      </c>
    </row>
    <row r="1237" spans="1:2">
      <c r="A1237">
        <v>0.72906881599999995</v>
      </c>
      <c r="B1237">
        <v>-8.4448499999999996E-4</v>
      </c>
    </row>
    <row r="1238" spans="1:2">
      <c r="A1238">
        <v>0.72722595899999998</v>
      </c>
      <c r="B1238">
        <v>-8.5156499999999998E-4</v>
      </c>
    </row>
    <row r="1239" spans="1:2">
      <c r="A1239">
        <v>0.72511643199999998</v>
      </c>
      <c r="B1239">
        <v>-8.5894400000000005E-4</v>
      </c>
    </row>
    <row r="1240" spans="1:2">
      <c r="A1240">
        <v>0.72306525700000002</v>
      </c>
      <c r="B1240">
        <v>-8.6604200000000003E-4</v>
      </c>
    </row>
    <row r="1241" spans="1:2">
      <c r="A1241">
        <v>0.72118794900000005</v>
      </c>
      <c r="B1241">
        <v>-8.7306199999999997E-4</v>
      </c>
    </row>
    <row r="1242" spans="1:2">
      <c r="A1242">
        <v>0.71891927700000002</v>
      </c>
      <c r="B1242">
        <v>-8.8064700000000003E-4</v>
      </c>
    </row>
    <row r="1243" spans="1:2">
      <c r="A1243">
        <v>0.71698683500000004</v>
      </c>
      <c r="B1243">
        <v>-8.8829200000000005E-4</v>
      </c>
    </row>
    <row r="1244" spans="1:2">
      <c r="A1244">
        <v>0.71522718699999999</v>
      </c>
      <c r="B1244">
        <v>-8.9592999999999997E-4</v>
      </c>
    </row>
    <row r="1245" spans="1:2">
      <c r="A1245">
        <v>0.71303844500000002</v>
      </c>
      <c r="B1245">
        <v>-9.0367599999999996E-4</v>
      </c>
    </row>
    <row r="1246" spans="1:2">
      <c r="A1246">
        <v>0.71104335799999996</v>
      </c>
      <c r="B1246">
        <v>-9.1126100000000002E-4</v>
      </c>
    </row>
    <row r="1247" spans="1:2">
      <c r="A1247">
        <v>0.70917236800000005</v>
      </c>
      <c r="B1247">
        <v>-9.1926099999999999E-4</v>
      </c>
    </row>
    <row r="1248" spans="1:2">
      <c r="A1248">
        <v>0.70716428799999997</v>
      </c>
      <c r="B1248">
        <v>-9.2715199999999999E-4</v>
      </c>
    </row>
    <row r="1249" spans="1:2">
      <c r="A1249">
        <v>0.70512884899999995</v>
      </c>
      <c r="B1249">
        <v>-9.3536800000000001E-4</v>
      </c>
    </row>
    <row r="1250" spans="1:2">
      <c r="A1250">
        <v>0.70299899600000004</v>
      </c>
      <c r="B1250">
        <v>-9.4299100000000001E-4</v>
      </c>
    </row>
    <row r="1251" spans="1:2">
      <c r="A1251">
        <v>0.70116138500000003</v>
      </c>
      <c r="B1251">
        <v>-9.5164200000000005E-4</v>
      </c>
    </row>
    <row r="1252" spans="1:2">
      <c r="A1252">
        <v>0.699061453</v>
      </c>
      <c r="B1252">
        <v>-9.6002900000000005E-4</v>
      </c>
    </row>
    <row r="1253" spans="1:2">
      <c r="A1253">
        <v>0.69689214200000005</v>
      </c>
      <c r="B1253">
        <v>-9.6899400000000004E-4</v>
      </c>
    </row>
    <row r="1254" spans="1:2">
      <c r="A1254">
        <v>0.69523304699999999</v>
      </c>
      <c r="B1254">
        <v>-9.7737699999999998E-4</v>
      </c>
    </row>
    <row r="1255" spans="1:2">
      <c r="A1255">
        <v>0.69306606100000001</v>
      </c>
      <c r="B1255">
        <v>-9.8607399999999998E-4</v>
      </c>
    </row>
    <row r="1256" spans="1:2">
      <c r="A1256">
        <v>0.69108557699999995</v>
      </c>
      <c r="B1256">
        <v>-9.9500400000000007E-4</v>
      </c>
    </row>
    <row r="1257" spans="1:2">
      <c r="A1257">
        <v>0.68899828200000002</v>
      </c>
      <c r="B1257">
        <v>-1.003908E-3</v>
      </c>
    </row>
    <row r="1258" spans="1:2">
      <c r="A1258">
        <v>0.68698132000000001</v>
      </c>
      <c r="B1258">
        <v>-1.012841E-3</v>
      </c>
    </row>
    <row r="1259" spans="1:2">
      <c r="A1259">
        <v>0.684891641</v>
      </c>
      <c r="B1259">
        <v>-1.0225220000000001E-3</v>
      </c>
    </row>
    <row r="1260" spans="1:2">
      <c r="A1260">
        <v>0.68291455499999998</v>
      </c>
      <c r="B1260">
        <v>-1.031683E-3</v>
      </c>
    </row>
    <row r="1261" spans="1:2">
      <c r="A1261">
        <v>0.68100297499999995</v>
      </c>
      <c r="B1261">
        <v>-1.041277E-3</v>
      </c>
    </row>
    <row r="1262" spans="1:2">
      <c r="A1262">
        <v>0.67901968999999995</v>
      </c>
      <c r="B1262">
        <v>-1.0507260000000001E-3</v>
      </c>
    </row>
    <row r="1263" spans="1:2">
      <c r="A1263">
        <v>0.67710488999999996</v>
      </c>
      <c r="B1263">
        <v>-1.0605110000000001E-3</v>
      </c>
    </row>
    <row r="1264" spans="1:2">
      <c r="A1264">
        <v>0.67498964100000003</v>
      </c>
      <c r="B1264">
        <v>-1.069972E-3</v>
      </c>
    </row>
    <row r="1265" spans="1:2">
      <c r="A1265">
        <v>0.67298567300000001</v>
      </c>
      <c r="B1265">
        <v>-1.080531E-3</v>
      </c>
    </row>
    <row r="1266" spans="1:2">
      <c r="A1266">
        <v>0.67109745700000001</v>
      </c>
      <c r="B1266">
        <v>-1.0906080000000001E-3</v>
      </c>
    </row>
    <row r="1267" spans="1:2">
      <c r="A1267">
        <v>0.66957110200000003</v>
      </c>
      <c r="B1267">
        <v>-1.0998239999999999E-3</v>
      </c>
    </row>
    <row r="1268" spans="1:2">
      <c r="A1268">
        <v>0.66957110200000003</v>
      </c>
      <c r="B1268">
        <v>-1.0998239999999999E-3</v>
      </c>
    </row>
    <row r="1269" spans="1:2">
      <c r="A1269">
        <v>0.66957110200000003</v>
      </c>
      <c r="B1269">
        <v>-1.0998239999999999E-3</v>
      </c>
    </row>
    <row r="1270" spans="1:2">
      <c r="A1270">
        <v>0.66957110200000003</v>
      </c>
      <c r="B1270">
        <v>-1.0998239999999999E-3</v>
      </c>
    </row>
    <row r="1271" spans="1:2">
      <c r="A1271">
        <v>0.66957110200000003</v>
      </c>
      <c r="B1271">
        <v>-1.0998239999999999E-3</v>
      </c>
    </row>
    <row r="1272" spans="1:2">
      <c r="A1272">
        <v>0.66957110200000003</v>
      </c>
      <c r="B1272">
        <v>-1.0998239999999999E-3</v>
      </c>
    </row>
    <row r="1273" spans="1:2">
      <c r="A1273">
        <v>0.66957110200000003</v>
      </c>
      <c r="B1273">
        <v>-1.0998239999999999E-3</v>
      </c>
    </row>
    <row r="1274" spans="1:2">
      <c r="A1274">
        <v>0.66957110200000003</v>
      </c>
      <c r="B1274">
        <v>-1.0998239999999999E-3</v>
      </c>
    </row>
    <row r="1275" spans="1:2">
      <c r="A1275">
        <v>0.66957110200000003</v>
      </c>
      <c r="B1275">
        <v>-1.0998239999999999E-3</v>
      </c>
    </row>
    <row r="1276" spans="1:2">
      <c r="A1276">
        <v>0.66957110200000003</v>
      </c>
      <c r="B1276">
        <v>-1.0998239999999999E-3</v>
      </c>
    </row>
    <row r="1277" spans="1:2">
      <c r="A1277">
        <v>0.66957110200000003</v>
      </c>
      <c r="B1277">
        <v>-1.0998239999999999E-3</v>
      </c>
    </row>
    <row r="1278" spans="1:2">
      <c r="A1278">
        <v>0.66957110200000003</v>
      </c>
      <c r="B1278">
        <v>-1.0998239999999999E-3</v>
      </c>
    </row>
    <row r="1279" spans="1:2">
      <c r="A1279">
        <v>0.66957110200000003</v>
      </c>
      <c r="B1279">
        <v>-1.0998239999999999E-3</v>
      </c>
    </row>
    <row r="1280" spans="1:2">
      <c r="A1280">
        <v>0.66957110200000003</v>
      </c>
      <c r="B1280">
        <v>-1.0998239999999999E-3</v>
      </c>
    </row>
    <row r="1281" spans="1:2">
      <c r="A1281">
        <v>0.66957110200000003</v>
      </c>
      <c r="B1281">
        <v>-1.0998239999999999E-3</v>
      </c>
    </row>
    <row r="1282" spans="1:2">
      <c r="A1282">
        <v>0.66957110200000003</v>
      </c>
      <c r="B1282">
        <v>-1.0998239999999999E-3</v>
      </c>
    </row>
    <row r="1283" spans="1:2">
      <c r="A1283">
        <v>0.66957110200000003</v>
      </c>
      <c r="B1283">
        <v>-1.0998239999999999E-3</v>
      </c>
    </row>
    <row r="1284" spans="1:2">
      <c r="A1284">
        <v>0.66957110200000003</v>
      </c>
      <c r="B1284">
        <v>-1.0998239999999999E-3</v>
      </c>
    </row>
    <row r="1285" spans="1:2">
      <c r="A1285">
        <v>0.66957110200000003</v>
      </c>
      <c r="B1285">
        <v>-1.0998239999999999E-3</v>
      </c>
    </row>
    <row r="1286" spans="1:2">
      <c r="A1286">
        <v>0.66957110200000003</v>
      </c>
      <c r="B1286">
        <v>-1.0998239999999999E-3</v>
      </c>
    </row>
    <row r="1287" spans="1:2">
      <c r="A1287">
        <v>0.66957110200000003</v>
      </c>
      <c r="B1287">
        <v>-1.0998239999999999E-3</v>
      </c>
    </row>
    <row r="1288" spans="1:2">
      <c r="A1288">
        <v>0.66957110200000003</v>
      </c>
      <c r="B1288">
        <v>-1.0998239999999999E-3</v>
      </c>
    </row>
    <row r="1289" spans="1:2">
      <c r="A1289">
        <v>0.66957110200000003</v>
      </c>
      <c r="B1289">
        <v>-1.0998239999999999E-3</v>
      </c>
    </row>
    <row r="1290" spans="1:2">
      <c r="A1290">
        <v>0.66957110200000003</v>
      </c>
      <c r="B1290">
        <v>-1.0998239999999999E-3</v>
      </c>
    </row>
    <row r="1291" spans="1:2">
      <c r="A1291">
        <v>0.66957110200000003</v>
      </c>
      <c r="B1291">
        <v>-1.0998239999999999E-3</v>
      </c>
    </row>
    <row r="1292" spans="1:2">
      <c r="A1292">
        <v>0.66957110200000003</v>
      </c>
      <c r="B1292">
        <v>-1.0998239999999999E-3</v>
      </c>
    </row>
    <row r="1293" spans="1:2">
      <c r="A1293">
        <v>0.66957110200000003</v>
      </c>
      <c r="B1293">
        <v>-1.0998239999999999E-3</v>
      </c>
    </row>
    <row r="1294" spans="1:2">
      <c r="A1294">
        <v>0.66957110200000003</v>
      </c>
      <c r="B1294">
        <v>-1.0998239999999999E-3</v>
      </c>
    </row>
    <row r="1295" spans="1:2">
      <c r="A1295">
        <v>0.66957110200000003</v>
      </c>
      <c r="B1295">
        <v>-1.0998239999999999E-3</v>
      </c>
    </row>
    <row r="1296" spans="1:2">
      <c r="A1296">
        <v>0.66957110200000003</v>
      </c>
      <c r="B1296">
        <v>-1.0998239999999999E-3</v>
      </c>
    </row>
    <row r="1297" spans="1:2">
      <c r="A1297">
        <v>0.66957110200000003</v>
      </c>
      <c r="B1297">
        <v>-1.0998239999999999E-3</v>
      </c>
    </row>
    <row r="1298" spans="1:2">
      <c r="A1298">
        <v>0.60808455900000002</v>
      </c>
      <c r="B1298">
        <v>-1.4702739999999999E-3</v>
      </c>
    </row>
    <row r="1299" spans="1:2">
      <c r="A1299">
        <v>0.60574722299999995</v>
      </c>
      <c r="B1299">
        <v>-1.510543E-3</v>
      </c>
    </row>
    <row r="1300" spans="1:2">
      <c r="A1300">
        <v>0.603402734</v>
      </c>
      <c r="B1300">
        <v>-1.5461170000000001E-3</v>
      </c>
    </row>
    <row r="1301" spans="1:2">
      <c r="A1301">
        <v>0.60121661400000004</v>
      </c>
      <c r="B1301">
        <v>-1.5612670000000001E-3</v>
      </c>
    </row>
    <row r="1302" spans="1:2">
      <c r="A1302">
        <v>0.59927672099999996</v>
      </c>
      <c r="B1302">
        <v>-1.5757810000000001E-3</v>
      </c>
    </row>
    <row r="1303" spans="1:2">
      <c r="A1303">
        <v>0.59723973299999999</v>
      </c>
      <c r="B1303">
        <v>-1.5928909999999999E-3</v>
      </c>
    </row>
    <row r="1304" spans="1:2">
      <c r="A1304">
        <v>0.59511470799999999</v>
      </c>
      <c r="B1304">
        <v>-1.6103549999999999E-3</v>
      </c>
    </row>
    <row r="1305" spans="1:2">
      <c r="A1305">
        <v>0.593120694</v>
      </c>
      <c r="B1305">
        <v>-1.6281830000000001E-3</v>
      </c>
    </row>
    <row r="1306" spans="1:2">
      <c r="A1306">
        <v>0.59135735</v>
      </c>
      <c r="B1306">
        <v>-1.6442679999999999E-3</v>
      </c>
    </row>
    <row r="1307" spans="1:2">
      <c r="A1307">
        <v>0.58906555199999999</v>
      </c>
      <c r="B1307">
        <v>-1.664895E-3</v>
      </c>
    </row>
    <row r="1308" spans="1:2">
      <c r="A1308">
        <v>0.58717578599999998</v>
      </c>
      <c r="B1308">
        <v>-1.6820419999999999E-3</v>
      </c>
    </row>
    <row r="1309" spans="1:2">
      <c r="A1309">
        <v>0.58524131800000001</v>
      </c>
      <c r="B1309">
        <v>-1.701515E-3</v>
      </c>
    </row>
    <row r="1310" spans="1:2">
      <c r="A1310">
        <v>0.58337509600000004</v>
      </c>
      <c r="B1310">
        <v>-1.7199330000000001E-3</v>
      </c>
    </row>
    <row r="1311" spans="1:2">
      <c r="A1311">
        <v>0.58132874999999995</v>
      </c>
      <c r="B1311">
        <v>-1.7403830000000001E-3</v>
      </c>
    </row>
    <row r="1312" spans="1:2">
      <c r="A1312">
        <v>0.57918709499999999</v>
      </c>
      <c r="B1312">
        <v>-1.760188E-3</v>
      </c>
    </row>
    <row r="1313" spans="1:2">
      <c r="A1313">
        <v>0.57723933500000002</v>
      </c>
      <c r="B1313">
        <v>-1.7801360000000001E-3</v>
      </c>
    </row>
    <row r="1314" spans="1:2">
      <c r="A1314">
        <v>0.57523566500000001</v>
      </c>
      <c r="B1314">
        <v>-1.7998549999999999E-3</v>
      </c>
    </row>
    <row r="1315" spans="1:2">
      <c r="A1315">
        <v>0.57327342000000003</v>
      </c>
      <c r="B1315">
        <v>-1.820941E-3</v>
      </c>
    </row>
    <row r="1316" spans="1:2">
      <c r="A1316">
        <v>0.57123398800000003</v>
      </c>
      <c r="B1316">
        <v>-1.842656E-3</v>
      </c>
    </row>
    <row r="1317" spans="1:2">
      <c r="A1317">
        <v>0.56943100700000004</v>
      </c>
      <c r="B1317">
        <v>-1.8638319999999999E-3</v>
      </c>
    </row>
    <row r="1318" spans="1:2">
      <c r="A1318">
        <v>0.56718564000000005</v>
      </c>
      <c r="B1318">
        <v>-1.8866219999999999E-3</v>
      </c>
    </row>
    <row r="1319" spans="1:2">
      <c r="A1319">
        <v>0.565381825</v>
      </c>
      <c r="B1319">
        <v>-1.908068E-3</v>
      </c>
    </row>
    <row r="1320" spans="1:2">
      <c r="A1320">
        <v>0.56344830999999995</v>
      </c>
      <c r="B1320">
        <v>-1.9309290000000001E-3</v>
      </c>
    </row>
    <row r="1321" spans="1:2">
      <c r="A1321">
        <v>0.56143820300000002</v>
      </c>
      <c r="B1321">
        <v>-1.9541329999999998E-3</v>
      </c>
    </row>
    <row r="1322" spans="1:2">
      <c r="A1322">
        <v>0.55935925200000003</v>
      </c>
      <c r="B1322">
        <v>-1.9783219999999998E-3</v>
      </c>
    </row>
    <row r="1323" spans="1:2">
      <c r="A1323">
        <v>0.55732661500000003</v>
      </c>
      <c r="B1323">
        <v>-2.003332E-3</v>
      </c>
    </row>
    <row r="1324" spans="1:2">
      <c r="A1324">
        <v>0.55528700399999997</v>
      </c>
      <c r="B1324">
        <v>-2.0267219999999999E-3</v>
      </c>
    </row>
    <row r="1325" spans="1:2">
      <c r="A1325">
        <v>0.55337619800000004</v>
      </c>
      <c r="B1325">
        <v>-2.0516470000000002E-3</v>
      </c>
    </row>
    <row r="1326" spans="1:2">
      <c r="A1326">
        <v>0.55134820900000003</v>
      </c>
      <c r="B1326">
        <v>-2.076792E-3</v>
      </c>
    </row>
    <row r="1327" spans="1:2">
      <c r="A1327">
        <v>0.54917347400000005</v>
      </c>
      <c r="B1327">
        <v>-2.104154E-3</v>
      </c>
    </row>
    <row r="1328" spans="1:2">
      <c r="A1328">
        <v>0.54730081600000002</v>
      </c>
      <c r="B1328">
        <v>-2.1299130000000002E-3</v>
      </c>
    </row>
    <row r="1329" spans="1:2">
      <c r="A1329">
        <v>0.54528349600000003</v>
      </c>
      <c r="B1329">
        <v>-2.1579120000000001E-3</v>
      </c>
    </row>
    <row r="1330" spans="1:2">
      <c r="A1330">
        <v>0.54317903499999998</v>
      </c>
      <c r="B1330">
        <v>-2.186735E-3</v>
      </c>
    </row>
    <row r="1331" spans="1:2">
      <c r="A1331">
        <v>0.54124724899999999</v>
      </c>
      <c r="B1331">
        <v>-2.2143050000000002E-3</v>
      </c>
    </row>
    <row r="1332" spans="1:2">
      <c r="A1332">
        <v>0.53925579800000001</v>
      </c>
      <c r="B1332">
        <v>-2.242899E-3</v>
      </c>
    </row>
    <row r="1333" spans="1:2">
      <c r="A1333">
        <v>0.53705316800000003</v>
      </c>
      <c r="B1333">
        <v>-2.273097E-3</v>
      </c>
    </row>
    <row r="1334" spans="1:2">
      <c r="A1334">
        <v>0.53516668099999998</v>
      </c>
      <c r="B1334">
        <v>-2.3009200000000001E-3</v>
      </c>
    </row>
    <row r="1335" spans="1:2">
      <c r="A1335">
        <v>0.533043563</v>
      </c>
      <c r="B1335">
        <v>-2.3309699999999999E-3</v>
      </c>
    </row>
    <row r="1336" spans="1:2">
      <c r="A1336">
        <v>0.53102821099999997</v>
      </c>
      <c r="B1336">
        <v>-2.3609379999999999E-3</v>
      </c>
    </row>
    <row r="1337" spans="1:2">
      <c r="A1337">
        <v>0.52915275100000003</v>
      </c>
      <c r="B1337">
        <v>-2.3897300000000001E-3</v>
      </c>
    </row>
    <row r="1338" spans="1:2">
      <c r="A1338">
        <v>0.527024567</v>
      </c>
      <c r="B1338">
        <v>-2.420031E-3</v>
      </c>
    </row>
    <row r="1339" spans="1:2">
      <c r="A1339">
        <v>0.52496200800000004</v>
      </c>
      <c r="B1339">
        <v>-2.4508170000000001E-3</v>
      </c>
    </row>
    <row r="1340" spans="1:2">
      <c r="A1340">
        <v>0.52311754200000005</v>
      </c>
      <c r="B1340">
        <v>-2.48132E-3</v>
      </c>
    </row>
    <row r="1341" spans="1:2">
      <c r="A1341">
        <v>0.52096712599999995</v>
      </c>
      <c r="B1341">
        <v>-2.5139350000000001E-3</v>
      </c>
    </row>
    <row r="1342" spans="1:2">
      <c r="A1342">
        <v>0.51902669700000004</v>
      </c>
      <c r="B1342">
        <v>-2.5448070000000001E-3</v>
      </c>
    </row>
    <row r="1343" spans="1:2">
      <c r="A1343">
        <v>0.51718795299999998</v>
      </c>
      <c r="B1343">
        <v>-2.5764619999999998E-3</v>
      </c>
    </row>
    <row r="1344" spans="1:2">
      <c r="A1344">
        <v>0.51498019699999997</v>
      </c>
      <c r="B1344">
        <v>-2.6101359999999999E-3</v>
      </c>
    </row>
    <row r="1345" spans="1:2">
      <c r="A1345">
        <v>0.51303660900000003</v>
      </c>
      <c r="B1345">
        <v>-2.6435690000000001E-3</v>
      </c>
    </row>
    <row r="1346" spans="1:2">
      <c r="A1346">
        <v>0.51120060700000003</v>
      </c>
      <c r="B1346">
        <v>-2.676702E-3</v>
      </c>
    </row>
    <row r="1347" spans="1:2">
      <c r="A1347">
        <v>0.50903856800000002</v>
      </c>
      <c r="B1347">
        <v>-2.7113609999999998E-3</v>
      </c>
    </row>
    <row r="1348" spans="1:2">
      <c r="A1348">
        <v>0.50706815699999996</v>
      </c>
      <c r="B1348">
        <v>-2.7465839999999998E-3</v>
      </c>
    </row>
    <row r="1349" spans="1:2">
      <c r="A1349">
        <v>0.50504380500000001</v>
      </c>
      <c r="B1349">
        <v>-2.7822319999999999E-3</v>
      </c>
    </row>
    <row r="1350" spans="1:2">
      <c r="A1350">
        <v>0.50302857199999995</v>
      </c>
      <c r="B1350">
        <v>-2.81738E-3</v>
      </c>
    </row>
    <row r="1351" spans="1:2">
      <c r="A1351">
        <v>0.50107723500000001</v>
      </c>
      <c r="B1351">
        <v>-2.8542490000000001E-3</v>
      </c>
    </row>
    <row r="1352" spans="1:2">
      <c r="A1352">
        <v>0.498851985</v>
      </c>
      <c r="B1352">
        <v>-2.891504E-3</v>
      </c>
    </row>
    <row r="1353" spans="1:2">
      <c r="A1353">
        <v>0.49713411899999999</v>
      </c>
      <c r="B1353">
        <v>-2.9283460000000001E-3</v>
      </c>
    </row>
    <row r="1354" spans="1:2">
      <c r="A1354">
        <v>0.495091736</v>
      </c>
      <c r="B1354">
        <v>-2.96613E-3</v>
      </c>
    </row>
    <row r="1355" spans="1:2">
      <c r="A1355">
        <v>0.49303761099999999</v>
      </c>
      <c r="B1355">
        <v>-3.005724E-3</v>
      </c>
    </row>
    <row r="1356" spans="1:2">
      <c r="A1356">
        <v>0.49094784299999999</v>
      </c>
      <c r="B1356">
        <v>-3.0461730000000001E-3</v>
      </c>
    </row>
    <row r="1357" spans="1:2">
      <c r="A1357">
        <v>0.488973767</v>
      </c>
      <c r="B1357">
        <v>-3.086536E-3</v>
      </c>
    </row>
    <row r="1358" spans="1:2">
      <c r="A1358">
        <v>0.48684203599999998</v>
      </c>
      <c r="B1358">
        <v>-3.1279580000000001E-3</v>
      </c>
    </row>
    <row r="1359" spans="1:2">
      <c r="A1359">
        <v>0.48501217400000002</v>
      </c>
      <c r="B1359">
        <v>-3.1677739999999999E-3</v>
      </c>
    </row>
    <row r="1360" spans="1:2">
      <c r="A1360">
        <v>0.48291292800000002</v>
      </c>
      <c r="B1360">
        <v>-3.2102540000000001E-3</v>
      </c>
    </row>
    <row r="1361" spans="1:2">
      <c r="A1361">
        <v>0.481026709</v>
      </c>
      <c r="B1361">
        <v>-3.252441E-3</v>
      </c>
    </row>
    <row r="1362" spans="1:2">
      <c r="A1362">
        <v>0.47912085100000001</v>
      </c>
      <c r="B1362">
        <v>-3.2960440000000001E-3</v>
      </c>
    </row>
    <row r="1363" spans="1:2">
      <c r="A1363">
        <v>0.47698813699999998</v>
      </c>
      <c r="B1363">
        <v>-3.3405280000000002E-3</v>
      </c>
    </row>
    <row r="1364" spans="1:2">
      <c r="A1364">
        <v>0.47491142200000003</v>
      </c>
      <c r="B1364">
        <v>-3.3866590000000002E-3</v>
      </c>
    </row>
    <row r="1365" spans="1:2">
      <c r="A1365">
        <v>0.47300696399999997</v>
      </c>
      <c r="B1365">
        <v>-3.4324080000000001E-3</v>
      </c>
    </row>
    <row r="1366" spans="1:2">
      <c r="A1366">
        <v>0.47092378099999999</v>
      </c>
      <c r="B1366">
        <v>-3.4786830000000002E-3</v>
      </c>
    </row>
    <row r="1367" spans="1:2">
      <c r="A1367">
        <v>0.46892589299999998</v>
      </c>
      <c r="B1367">
        <v>-3.527461E-3</v>
      </c>
    </row>
    <row r="1368" spans="1:2">
      <c r="A1368">
        <v>0.46699401699999998</v>
      </c>
      <c r="B1368">
        <v>-3.57355E-3</v>
      </c>
    </row>
    <row r="1369" spans="1:2">
      <c r="A1369">
        <v>0.46500831799999998</v>
      </c>
      <c r="B1369">
        <v>-3.624562E-3</v>
      </c>
    </row>
    <row r="1370" spans="1:2">
      <c r="A1370">
        <v>0.46303138100000002</v>
      </c>
      <c r="B1370">
        <v>-3.6745889999999998E-3</v>
      </c>
    </row>
    <row r="1371" spans="1:2">
      <c r="A1371">
        <v>0.46109694200000001</v>
      </c>
      <c r="B1371">
        <v>-3.7237080000000001E-3</v>
      </c>
    </row>
    <row r="1372" spans="1:2">
      <c r="A1372">
        <v>0.45894810600000002</v>
      </c>
      <c r="B1372">
        <v>-3.7769790000000002E-3</v>
      </c>
    </row>
    <row r="1373" spans="1:2">
      <c r="A1373">
        <v>0.457155794</v>
      </c>
      <c r="B1373">
        <v>-3.8297050000000001E-3</v>
      </c>
    </row>
    <row r="1374" spans="1:2">
      <c r="A1374">
        <v>0.45489364900000001</v>
      </c>
      <c r="B1374">
        <v>-3.8845580000000002E-3</v>
      </c>
    </row>
    <row r="1375" spans="1:2">
      <c r="A1375">
        <v>0.45304828899999999</v>
      </c>
      <c r="B1375">
        <v>-3.9384870000000001E-3</v>
      </c>
    </row>
    <row r="1376" spans="1:2">
      <c r="A1376">
        <v>0.450978667</v>
      </c>
      <c r="B1376">
        <v>-3.9947200000000002E-3</v>
      </c>
    </row>
    <row r="1377" spans="1:2">
      <c r="A1377">
        <v>0.44897446000000002</v>
      </c>
      <c r="B1377">
        <v>-4.0522479999999996E-3</v>
      </c>
    </row>
    <row r="1378" spans="1:2">
      <c r="A1378">
        <v>0.44698035699999999</v>
      </c>
      <c r="B1378">
        <v>-4.1097979999999996E-3</v>
      </c>
    </row>
    <row r="1379" spans="1:2">
      <c r="A1379">
        <v>0.44487091899999998</v>
      </c>
      <c r="B1379">
        <v>-4.1697440000000004E-3</v>
      </c>
    </row>
    <row r="1380" spans="1:2">
      <c r="A1380">
        <v>0.44308674300000001</v>
      </c>
      <c r="B1380">
        <v>-4.2274180000000001E-3</v>
      </c>
    </row>
    <row r="1381" spans="1:2">
      <c r="A1381">
        <v>0.44093275100000001</v>
      </c>
      <c r="B1381">
        <v>-4.289691E-3</v>
      </c>
    </row>
    <row r="1382" spans="1:2">
      <c r="A1382">
        <v>0.43901562700000002</v>
      </c>
      <c r="B1382">
        <v>-4.3510729999999996E-3</v>
      </c>
    </row>
    <row r="1383" spans="1:2">
      <c r="A1383">
        <v>0.437104404</v>
      </c>
      <c r="B1383">
        <v>-4.4148690000000001E-3</v>
      </c>
    </row>
    <row r="1384" spans="1:2">
      <c r="A1384">
        <v>0.43510982399999998</v>
      </c>
      <c r="B1384">
        <v>-4.4785900000000002E-3</v>
      </c>
    </row>
    <row r="1385" spans="1:2">
      <c r="A1385">
        <v>0.43290057799999998</v>
      </c>
      <c r="B1385">
        <v>-4.5454019999999996E-3</v>
      </c>
    </row>
    <row r="1386" spans="1:2">
      <c r="A1386">
        <v>0.43090626599999998</v>
      </c>
      <c r="B1386">
        <v>-4.6107860000000004E-3</v>
      </c>
    </row>
    <row r="1387" spans="1:2">
      <c r="A1387">
        <v>0.42906084700000002</v>
      </c>
      <c r="B1387">
        <v>-4.6773589999999999E-3</v>
      </c>
    </row>
    <row r="1388" spans="1:2">
      <c r="A1388">
        <v>0.42705655100000001</v>
      </c>
      <c r="B1388">
        <v>-4.74575E-3</v>
      </c>
    </row>
    <row r="1389" spans="1:2">
      <c r="A1389">
        <v>0.42513415199999999</v>
      </c>
      <c r="B1389">
        <v>-4.8148269999999998E-3</v>
      </c>
    </row>
    <row r="1390" spans="1:2">
      <c r="A1390">
        <v>0.42302909500000002</v>
      </c>
      <c r="B1390">
        <v>-4.8858269999999997E-3</v>
      </c>
    </row>
    <row r="1391" spans="1:2">
      <c r="A1391">
        <v>0.42106214199999997</v>
      </c>
      <c r="B1391">
        <v>-4.9573999999999998E-3</v>
      </c>
    </row>
    <row r="1392" spans="1:2">
      <c r="A1392">
        <v>0.41905566999999999</v>
      </c>
      <c r="B1392">
        <v>-5.0288930000000004E-3</v>
      </c>
    </row>
    <row r="1393" spans="1:2">
      <c r="A1393">
        <v>0.417068779</v>
      </c>
      <c r="B1393">
        <v>-5.1021900000000004E-3</v>
      </c>
    </row>
    <row r="1394" spans="1:2">
      <c r="A1394">
        <v>0.41508778899999998</v>
      </c>
      <c r="B1394">
        <v>-5.1762400000000004E-3</v>
      </c>
    </row>
    <row r="1395" spans="1:2">
      <c r="A1395">
        <v>0.41318514899999997</v>
      </c>
      <c r="B1395">
        <v>-5.2504220000000002E-3</v>
      </c>
    </row>
    <row r="1396" spans="1:2">
      <c r="A1396">
        <v>0.41116335999999998</v>
      </c>
      <c r="B1396">
        <v>-5.3258730000000001E-3</v>
      </c>
    </row>
    <row r="1397" spans="1:2">
      <c r="A1397">
        <v>0.40898579400000001</v>
      </c>
      <c r="B1397">
        <v>-5.4027759999999998E-3</v>
      </c>
    </row>
    <row r="1398" spans="1:2">
      <c r="A1398">
        <v>0.40704700399999999</v>
      </c>
      <c r="B1398">
        <v>-5.4785040000000004E-3</v>
      </c>
    </row>
    <row r="1399" spans="1:2">
      <c r="A1399">
        <v>0.40509587499999999</v>
      </c>
      <c r="B1399">
        <v>-5.5561669999999999E-3</v>
      </c>
    </row>
    <row r="1400" spans="1:2">
      <c r="A1400">
        <v>0.40297180399999999</v>
      </c>
      <c r="B1400">
        <v>-5.6345579999999996E-3</v>
      </c>
    </row>
    <row r="1401" spans="1:2">
      <c r="A1401">
        <v>0.40116521700000002</v>
      </c>
      <c r="B1401">
        <v>-5.7113570000000002E-3</v>
      </c>
    </row>
    <row r="1402" spans="1:2">
      <c r="A1402">
        <v>0.39913323499999998</v>
      </c>
      <c r="B1402">
        <v>-5.7894849999999996E-3</v>
      </c>
    </row>
    <row r="1403" spans="1:2">
      <c r="A1403">
        <v>0.39690551200000002</v>
      </c>
      <c r="B1403">
        <v>-5.870073E-3</v>
      </c>
    </row>
    <row r="1404" spans="1:2">
      <c r="A1404">
        <v>0.39499846100000002</v>
      </c>
      <c r="B1404">
        <v>-5.9477569999999997E-3</v>
      </c>
    </row>
    <row r="1405" spans="1:2">
      <c r="A1405">
        <v>0.39305689900000002</v>
      </c>
      <c r="B1405">
        <v>-6.026951E-3</v>
      </c>
    </row>
    <row r="1406" spans="1:2">
      <c r="A1406">
        <v>0.39101377100000001</v>
      </c>
      <c r="B1406">
        <v>-6.1045650000000002E-3</v>
      </c>
    </row>
    <row r="1407" spans="1:2">
      <c r="A1407">
        <v>0.38902586700000003</v>
      </c>
      <c r="B1407">
        <v>-6.1834910000000002E-3</v>
      </c>
    </row>
    <row r="1408" spans="1:2">
      <c r="A1408">
        <v>0.38685983400000001</v>
      </c>
      <c r="B1408">
        <v>-6.2615379999999997E-3</v>
      </c>
    </row>
    <row r="1409" spans="1:2">
      <c r="A1409">
        <v>0.385147244</v>
      </c>
      <c r="B1409">
        <v>-6.3395730000000003E-3</v>
      </c>
    </row>
    <row r="1410" spans="1:2">
      <c r="A1410">
        <v>0.38306054499999997</v>
      </c>
      <c r="B1410">
        <v>-6.4166730000000003E-3</v>
      </c>
    </row>
    <row r="1411" spans="1:2">
      <c r="A1411">
        <v>0.381036192</v>
      </c>
      <c r="B1411">
        <v>-6.4950099999999998E-3</v>
      </c>
    </row>
    <row r="1412" spans="1:2">
      <c r="A1412">
        <v>0.37915098699999999</v>
      </c>
      <c r="B1412">
        <v>-6.5689839999999999E-3</v>
      </c>
    </row>
    <row r="1413" spans="1:2">
      <c r="A1413">
        <v>0.37703257800000001</v>
      </c>
      <c r="B1413">
        <v>-6.6456359999999999E-3</v>
      </c>
    </row>
    <row r="1414" spans="1:2">
      <c r="A1414">
        <v>0.37503451100000001</v>
      </c>
      <c r="B1414">
        <v>-6.7205989999999998E-3</v>
      </c>
    </row>
    <row r="1415" spans="1:2">
      <c r="A1415">
        <v>0.37285697499999998</v>
      </c>
      <c r="B1415">
        <v>-6.7957970000000001E-3</v>
      </c>
    </row>
    <row r="1416" spans="1:2">
      <c r="A1416">
        <v>0.37106123600000002</v>
      </c>
      <c r="B1416">
        <v>-6.8664670000000002E-3</v>
      </c>
    </row>
    <row r="1417" spans="1:2">
      <c r="A1417">
        <v>0.36895540399999999</v>
      </c>
      <c r="B1417">
        <v>-6.9396370000000002E-3</v>
      </c>
    </row>
    <row r="1418" spans="1:2">
      <c r="A1418">
        <v>0.36686691599999999</v>
      </c>
      <c r="B1418">
        <v>-7.0098640000000002E-3</v>
      </c>
    </row>
    <row r="1419" spans="1:2">
      <c r="A1419">
        <v>0.36500459899999999</v>
      </c>
      <c r="B1419">
        <v>-7.0789850000000003E-3</v>
      </c>
    </row>
    <row r="1420" spans="1:2">
      <c r="A1420">
        <v>0.36315488800000001</v>
      </c>
      <c r="B1420">
        <v>-7.1457159999999999E-3</v>
      </c>
    </row>
    <row r="1421" spans="1:2">
      <c r="A1421">
        <v>0.36105501699999998</v>
      </c>
      <c r="B1421">
        <v>-7.2138239999999998E-3</v>
      </c>
    </row>
    <row r="1422" spans="1:2">
      <c r="A1422">
        <v>0.35901767000000001</v>
      </c>
      <c r="B1422">
        <v>-7.277983E-3</v>
      </c>
    </row>
    <row r="1423" spans="1:2">
      <c r="A1423">
        <v>0.35701677199999998</v>
      </c>
      <c r="B1423">
        <v>-7.3414500000000002E-3</v>
      </c>
    </row>
    <row r="1424" spans="1:2">
      <c r="A1424">
        <v>0.35500484700000001</v>
      </c>
      <c r="B1424">
        <v>-7.4034649999999997E-3</v>
      </c>
    </row>
    <row r="1425" spans="1:2">
      <c r="A1425">
        <v>0.35280600200000001</v>
      </c>
      <c r="B1425">
        <v>-7.4644830000000001E-3</v>
      </c>
    </row>
    <row r="1426" spans="1:2">
      <c r="A1426">
        <v>0.35079893499999998</v>
      </c>
      <c r="B1426">
        <v>-7.5237669999999998E-3</v>
      </c>
    </row>
    <row r="1427" spans="1:2">
      <c r="A1427">
        <v>0.34895351499999999</v>
      </c>
      <c r="B1427">
        <v>-7.5798230000000003E-3</v>
      </c>
    </row>
    <row r="1428" spans="1:2">
      <c r="A1428">
        <v>0.34700757300000001</v>
      </c>
      <c r="B1428">
        <v>-7.6338889999999996E-3</v>
      </c>
    </row>
    <row r="1429" spans="1:2">
      <c r="A1429">
        <v>0.34497985199999998</v>
      </c>
      <c r="B1429">
        <v>-7.6884919999999999E-3</v>
      </c>
    </row>
    <row r="1430" spans="1:2">
      <c r="A1430">
        <v>0.34288197799999998</v>
      </c>
      <c r="B1430">
        <v>-7.7396130000000002E-3</v>
      </c>
    </row>
    <row r="1431" spans="1:2">
      <c r="A1431">
        <v>0.34095382699999999</v>
      </c>
      <c r="B1431">
        <v>-7.7886129999999998E-3</v>
      </c>
    </row>
    <row r="1432" spans="1:2">
      <c r="A1432">
        <v>0.33882084499999998</v>
      </c>
      <c r="B1432">
        <v>-7.8375679999999996E-3</v>
      </c>
    </row>
    <row r="1433" spans="1:2">
      <c r="A1433">
        <v>0.33704915600000002</v>
      </c>
      <c r="B1433">
        <v>-7.8824759999999994E-3</v>
      </c>
    </row>
    <row r="1434" spans="1:2">
      <c r="A1434">
        <v>0.33480876700000001</v>
      </c>
      <c r="B1434">
        <v>-7.9269240000000001E-3</v>
      </c>
    </row>
    <row r="1435" spans="1:2">
      <c r="A1435">
        <v>0.332844168</v>
      </c>
      <c r="B1435">
        <v>-7.9704670000000002E-3</v>
      </c>
    </row>
    <row r="1436" spans="1:2">
      <c r="A1436">
        <v>0.33103373600000002</v>
      </c>
      <c r="B1436">
        <v>-8.0073569999999997E-3</v>
      </c>
    </row>
    <row r="1437" spans="1:2">
      <c r="A1437">
        <v>0.328979462</v>
      </c>
      <c r="B1437">
        <v>-8.0463089999999998E-3</v>
      </c>
    </row>
    <row r="1438" spans="1:2">
      <c r="A1438">
        <v>0.32687959100000002</v>
      </c>
      <c r="B1438">
        <v>-8.0832649999999992E-3</v>
      </c>
    </row>
    <row r="1439" spans="1:2">
      <c r="A1439">
        <v>0.32498806699999999</v>
      </c>
      <c r="B1439">
        <v>-8.1177890000000003E-3</v>
      </c>
    </row>
    <row r="1440" spans="1:2">
      <c r="A1440">
        <v>0.32285887000000002</v>
      </c>
      <c r="B1440">
        <v>-8.1508459999999998E-3</v>
      </c>
    </row>
    <row r="1441" spans="1:2">
      <c r="A1441">
        <v>0.320888758</v>
      </c>
      <c r="B1441">
        <v>-8.1822370000000002E-3</v>
      </c>
    </row>
    <row r="1442" spans="1:2">
      <c r="A1442">
        <v>0.31892114900000001</v>
      </c>
      <c r="B1442">
        <v>-8.2107340000000008E-3</v>
      </c>
    </row>
    <row r="1443" spans="1:2">
      <c r="A1443">
        <v>0.31695279500000001</v>
      </c>
      <c r="B1443">
        <v>-8.2385719999999996E-3</v>
      </c>
    </row>
    <row r="1444" spans="1:2">
      <c r="A1444">
        <v>0.314894497</v>
      </c>
      <c r="B1444">
        <v>-8.2631839999999998E-3</v>
      </c>
    </row>
    <row r="1445" spans="1:2">
      <c r="A1445">
        <v>0.31300318199999999</v>
      </c>
      <c r="B1445">
        <v>-8.2877980000000007E-3</v>
      </c>
    </row>
    <row r="1446" spans="1:2">
      <c r="A1446">
        <v>0.31100419200000001</v>
      </c>
      <c r="B1446">
        <v>-8.3085280000000008E-3</v>
      </c>
    </row>
    <row r="1447" spans="1:2">
      <c r="A1447">
        <v>0.30895322600000003</v>
      </c>
      <c r="B1447">
        <v>-8.3313610000000007E-3</v>
      </c>
    </row>
    <row r="1448" spans="1:2">
      <c r="A1448">
        <v>0.306882977</v>
      </c>
      <c r="B1448">
        <v>-8.3492700000000006E-3</v>
      </c>
    </row>
    <row r="1449" spans="1:2">
      <c r="A1449">
        <v>0.30500590799999999</v>
      </c>
      <c r="B1449">
        <v>-8.3668419999999993E-3</v>
      </c>
    </row>
    <row r="1450" spans="1:2">
      <c r="A1450">
        <v>0.30283585200000002</v>
      </c>
      <c r="B1450">
        <v>-8.3835409999999996E-3</v>
      </c>
    </row>
    <row r="1451" spans="1:2">
      <c r="A1451">
        <v>0.300754935</v>
      </c>
      <c r="B1451">
        <v>-8.3983210000000003E-3</v>
      </c>
    </row>
    <row r="1452" spans="1:2">
      <c r="A1452">
        <v>0.29892596599999999</v>
      </c>
      <c r="B1452">
        <v>-8.4087109999999993E-3</v>
      </c>
    </row>
    <row r="1453" spans="1:2">
      <c r="A1453">
        <v>0.29683262100000002</v>
      </c>
      <c r="B1453">
        <v>-8.4207829999999994E-3</v>
      </c>
    </row>
    <row r="1454" spans="1:2">
      <c r="A1454">
        <v>0.29481130799999999</v>
      </c>
      <c r="B1454">
        <v>-8.4298619999999998E-3</v>
      </c>
    </row>
    <row r="1455" spans="1:2">
      <c r="A1455">
        <v>0.29298269700000001</v>
      </c>
      <c r="B1455">
        <v>-8.4375630000000004E-3</v>
      </c>
    </row>
    <row r="1456" spans="1:2">
      <c r="A1456">
        <v>0.29082500900000002</v>
      </c>
      <c r="B1456">
        <v>-8.4433689999999992E-3</v>
      </c>
    </row>
    <row r="1457" spans="1:2">
      <c r="A1457">
        <v>0.28896471899999998</v>
      </c>
      <c r="B1457">
        <v>-8.4485889999999994E-3</v>
      </c>
    </row>
    <row r="1458" spans="1:2">
      <c r="A1458">
        <v>0.28691244100000002</v>
      </c>
      <c r="B1458">
        <v>-8.4516290000000004E-3</v>
      </c>
    </row>
    <row r="1459" spans="1:2">
      <c r="A1459">
        <v>0.28512364600000001</v>
      </c>
      <c r="B1459">
        <v>-8.4521539999999999E-3</v>
      </c>
    </row>
    <row r="1460" spans="1:2">
      <c r="A1460">
        <v>0.282978803</v>
      </c>
      <c r="B1460">
        <v>-8.4527189999999992E-3</v>
      </c>
    </row>
    <row r="1461" spans="1:2">
      <c r="A1461">
        <v>0.28092831400000001</v>
      </c>
      <c r="B1461">
        <v>-8.4520680000000001E-3</v>
      </c>
    </row>
    <row r="1462" spans="1:2">
      <c r="A1462">
        <v>0.27890270900000003</v>
      </c>
      <c r="B1462">
        <v>-8.4489630000000003E-3</v>
      </c>
    </row>
    <row r="1463" spans="1:2">
      <c r="A1463">
        <v>0.27684667699999999</v>
      </c>
      <c r="B1463">
        <v>-8.4455350000000005E-3</v>
      </c>
    </row>
    <row r="1464" spans="1:2">
      <c r="A1464">
        <v>0.27461284400000002</v>
      </c>
      <c r="B1464">
        <v>-8.4392949999999994E-3</v>
      </c>
    </row>
    <row r="1465" spans="1:2">
      <c r="A1465">
        <v>0.27292633100000002</v>
      </c>
      <c r="B1465">
        <v>-8.4312980000000003E-3</v>
      </c>
    </row>
    <row r="1466" spans="1:2">
      <c r="A1466">
        <v>0.270789742</v>
      </c>
      <c r="B1466">
        <v>-8.4218369999999997E-3</v>
      </c>
    </row>
    <row r="1467" spans="1:2">
      <c r="A1467">
        <v>0.26888948699999998</v>
      </c>
      <c r="B1467">
        <v>-8.4098799999999998E-3</v>
      </c>
    </row>
    <row r="1468" spans="1:2">
      <c r="A1468">
        <v>0.26682987800000002</v>
      </c>
      <c r="B1468">
        <v>-8.3963240000000001E-3</v>
      </c>
    </row>
    <row r="1469" spans="1:2">
      <c r="A1469">
        <v>0.26474615899999998</v>
      </c>
      <c r="B1469">
        <v>-8.3823309999999998E-3</v>
      </c>
    </row>
    <row r="1470" spans="1:2">
      <c r="A1470">
        <v>0.262926459</v>
      </c>
      <c r="B1470">
        <v>-8.3647679999999999E-3</v>
      </c>
    </row>
    <row r="1471" spans="1:2">
      <c r="A1471">
        <v>0.26102349200000002</v>
      </c>
      <c r="B1471">
        <v>-8.3462799999999993E-3</v>
      </c>
    </row>
    <row r="1472" spans="1:2">
      <c r="A1472">
        <v>0.258996159</v>
      </c>
      <c r="B1472">
        <v>-8.3248090000000007E-3</v>
      </c>
    </row>
    <row r="1473" spans="1:2">
      <c r="A1473">
        <v>0.25703975600000001</v>
      </c>
      <c r="B1473">
        <v>-8.3023720000000006E-3</v>
      </c>
    </row>
    <row r="1474" spans="1:2">
      <c r="A1474">
        <v>0.25485867299999998</v>
      </c>
      <c r="B1474">
        <v>-8.2786479999999996E-3</v>
      </c>
    </row>
    <row r="1475" spans="1:2">
      <c r="A1475">
        <v>0.25313830399999998</v>
      </c>
      <c r="B1475">
        <v>-8.2508189999999995E-3</v>
      </c>
    </row>
    <row r="1476" spans="1:2">
      <c r="A1476">
        <v>0.25081673300000001</v>
      </c>
      <c r="B1476">
        <v>-8.2231049999999997E-3</v>
      </c>
    </row>
    <row r="1477" spans="1:2">
      <c r="A1477">
        <v>0.24887743600000001</v>
      </c>
      <c r="B1477">
        <v>-8.1925260000000003E-3</v>
      </c>
    </row>
    <row r="1478" spans="1:2">
      <c r="A1478">
        <v>0.246616259</v>
      </c>
      <c r="B1478">
        <v>-8.1606830000000002E-3</v>
      </c>
    </row>
    <row r="1479" spans="1:2">
      <c r="A1479">
        <v>0.24492961199999999</v>
      </c>
      <c r="B1479">
        <v>-8.1234810000000001E-3</v>
      </c>
    </row>
    <row r="1480" spans="1:2">
      <c r="A1480">
        <v>0.24276478600000001</v>
      </c>
      <c r="B1480">
        <v>-8.0858700000000002E-3</v>
      </c>
    </row>
    <row r="1481" spans="1:2">
      <c r="A1481">
        <v>0.24089765499999999</v>
      </c>
      <c r="B1481">
        <v>-8.0462410000000009E-3</v>
      </c>
    </row>
    <row r="1482" spans="1:2">
      <c r="A1482">
        <v>0.23876133599999999</v>
      </c>
      <c r="B1482">
        <v>-8.0037400000000005E-3</v>
      </c>
    </row>
    <row r="1483" spans="1:2">
      <c r="A1483">
        <v>0.23684467400000001</v>
      </c>
      <c r="B1483">
        <v>-7.9603729999999998E-3</v>
      </c>
    </row>
    <row r="1484" spans="1:2">
      <c r="A1484">
        <v>0.234779656</v>
      </c>
      <c r="B1484">
        <v>-7.9120979999999994E-3</v>
      </c>
    </row>
    <row r="1485" spans="1:2">
      <c r="A1485">
        <v>0.232861131</v>
      </c>
      <c r="B1485">
        <v>-7.8628190000000001E-3</v>
      </c>
    </row>
    <row r="1486" spans="1:2">
      <c r="A1486">
        <v>0.23080225300000001</v>
      </c>
      <c r="B1486">
        <v>-7.811073E-3</v>
      </c>
    </row>
    <row r="1487" spans="1:2">
      <c r="A1487">
        <v>0.22881436299999999</v>
      </c>
      <c r="B1487">
        <v>-7.7577710000000001E-3</v>
      </c>
    </row>
    <row r="1488" spans="1:2">
      <c r="A1488">
        <v>0.226912215</v>
      </c>
      <c r="B1488">
        <v>-7.6995950000000001E-3</v>
      </c>
    </row>
    <row r="1489" spans="1:2">
      <c r="A1489">
        <v>0.22480240500000001</v>
      </c>
      <c r="B1489">
        <v>-7.6414530000000003E-3</v>
      </c>
    </row>
    <row r="1490" spans="1:2">
      <c r="A1490">
        <v>0.222753748</v>
      </c>
      <c r="B1490">
        <v>-7.580519E-3</v>
      </c>
    </row>
    <row r="1491" spans="1:2">
      <c r="A1491">
        <v>0.22079755400000001</v>
      </c>
      <c r="B1491">
        <v>-7.5172540000000001E-3</v>
      </c>
    </row>
    <row r="1492" spans="1:2">
      <c r="A1492">
        <v>0.21873015200000001</v>
      </c>
      <c r="B1492">
        <v>-7.4513729999999999E-3</v>
      </c>
    </row>
    <row r="1493" spans="1:2">
      <c r="A1493">
        <v>0.216993406</v>
      </c>
      <c r="B1493">
        <v>-7.3827739999999999E-3</v>
      </c>
    </row>
    <row r="1494" spans="1:2">
      <c r="A1494">
        <v>0.21481491599999999</v>
      </c>
      <c r="B1494">
        <v>-7.3129229999999998E-3</v>
      </c>
    </row>
    <row r="1495" spans="1:2">
      <c r="A1495">
        <v>0.212799877</v>
      </c>
      <c r="B1495">
        <v>-7.241511E-3</v>
      </c>
    </row>
    <row r="1496" spans="1:2">
      <c r="A1496">
        <v>0.21080569900000001</v>
      </c>
      <c r="B1496">
        <v>-7.1669469999999999E-3</v>
      </c>
    </row>
    <row r="1497" spans="1:2">
      <c r="A1497">
        <v>0.20876126</v>
      </c>
      <c r="B1497">
        <v>-7.0913720000000003E-3</v>
      </c>
    </row>
    <row r="1498" spans="1:2">
      <c r="A1498">
        <v>0.20678259399999999</v>
      </c>
      <c r="B1498">
        <v>-7.0135290000000001E-3</v>
      </c>
    </row>
    <row r="1499" spans="1:2">
      <c r="A1499">
        <v>0.20476374</v>
      </c>
      <c r="B1499">
        <v>-6.9369180000000003E-3</v>
      </c>
    </row>
    <row r="1500" spans="1:2">
      <c r="A1500">
        <v>0.20261485900000001</v>
      </c>
      <c r="B1500">
        <v>-6.8548740000000004E-3</v>
      </c>
    </row>
    <row r="1501" spans="1:2">
      <c r="A1501">
        <v>0.20062898100000001</v>
      </c>
      <c r="B1501">
        <v>-6.7731950000000001E-3</v>
      </c>
    </row>
    <row r="1502" spans="1:2">
      <c r="A1502">
        <v>0.19884733900000001</v>
      </c>
      <c r="B1502">
        <v>-6.6874609999999996E-3</v>
      </c>
    </row>
    <row r="1503" spans="1:2">
      <c r="A1503">
        <v>0.19693875299999999</v>
      </c>
      <c r="B1503">
        <v>-6.604029E-3</v>
      </c>
    </row>
    <row r="1504" spans="1:2">
      <c r="A1504">
        <v>0.19471608100000001</v>
      </c>
      <c r="B1504">
        <v>-6.5199979999999999E-3</v>
      </c>
    </row>
    <row r="1505" spans="1:2">
      <c r="A1505">
        <v>0.192856207</v>
      </c>
      <c r="B1505">
        <v>-6.4336860000000001E-3</v>
      </c>
    </row>
    <row r="1506" spans="1:2">
      <c r="A1506">
        <v>0.19079493</v>
      </c>
      <c r="B1506">
        <v>-6.3475069999999996E-3</v>
      </c>
    </row>
    <row r="1507" spans="1:2">
      <c r="A1507">
        <v>0.18870885700000001</v>
      </c>
      <c r="B1507">
        <v>-6.2611139999999999E-3</v>
      </c>
    </row>
    <row r="1508" spans="1:2">
      <c r="A1508">
        <v>0.18673203899999999</v>
      </c>
      <c r="B1508">
        <v>-6.1739869999999997E-3</v>
      </c>
    </row>
    <row r="1509" spans="1:2">
      <c r="A1509">
        <v>0.18470472099999999</v>
      </c>
      <c r="B1509">
        <v>-6.0881640000000001E-3</v>
      </c>
    </row>
    <row r="1510" spans="1:2">
      <c r="A1510">
        <v>0.18276800200000001</v>
      </c>
      <c r="B1510">
        <v>-6.0002909999999996E-3</v>
      </c>
    </row>
    <row r="1511" spans="1:2">
      <c r="A1511">
        <v>0.18082048000000001</v>
      </c>
      <c r="B1511">
        <v>-5.9138949999999997E-3</v>
      </c>
    </row>
    <row r="1512" spans="1:2">
      <c r="A1512">
        <v>0.178605229</v>
      </c>
      <c r="B1512">
        <v>-5.827924E-3</v>
      </c>
    </row>
    <row r="1513" spans="1:2">
      <c r="A1513">
        <v>0.176677316</v>
      </c>
      <c r="B1513">
        <v>-5.7413949999999998E-3</v>
      </c>
    </row>
    <row r="1514" spans="1:2">
      <c r="A1514">
        <v>0.174724981</v>
      </c>
      <c r="B1514">
        <v>-5.6567709999999997E-3</v>
      </c>
    </row>
    <row r="1515" spans="1:2">
      <c r="A1515">
        <v>0.172796324</v>
      </c>
      <c r="B1515">
        <v>-5.5715840000000001E-3</v>
      </c>
    </row>
    <row r="1516" spans="1:2">
      <c r="A1516">
        <v>0.17069116200000001</v>
      </c>
      <c r="B1516">
        <v>-5.4886520000000001E-3</v>
      </c>
    </row>
    <row r="1517" spans="1:2">
      <c r="A1517">
        <v>0.168786615</v>
      </c>
      <c r="B1517">
        <v>-5.4057039999999999E-3</v>
      </c>
    </row>
    <row r="1518" spans="1:2">
      <c r="A1518">
        <v>0.16687281400000001</v>
      </c>
      <c r="B1518">
        <v>-5.3239639999999996E-3</v>
      </c>
    </row>
    <row r="1519" spans="1:2">
      <c r="A1519">
        <v>0.16481548500000001</v>
      </c>
      <c r="B1519">
        <v>-5.244472E-3</v>
      </c>
    </row>
    <row r="1520" spans="1:2">
      <c r="A1520">
        <v>0.16278986600000001</v>
      </c>
      <c r="B1520">
        <v>-5.1657439999999999E-3</v>
      </c>
    </row>
    <row r="1521" spans="1:2">
      <c r="A1521">
        <v>0.1608551</v>
      </c>
      <c r="B1521">
        <v>-5.0894479999999999E-3</v>
      </c>
    </row>
    <row r="1522" spans="1:2">
      <c r="A1522">
        <v>0.15880529600000001</v>
      </c>
      <c r="B1522">
        <v>-5.0128489999999998E-3</v>
      </c>
    </row>
    <row r="1523" spans="1:2">
      <c r="A1523">
        <v>0.156736925</v>
      </c>
      <c r="B1523">
        <v>-4.940313E-3</v>
      </c>
    </row>
    <row r="1524" spans="1:2">
      <c r="A1524">
        <v>0.15483155800000001</v>
      </c>
      <c r="B1524">
        <v>-4.8676869999999999E-3</v>
      </c>
    </row>
    <row r="1525" spans="1:2">
      <c r="A1525">
        <v>0.152699843</v>
      </c>
      <c r="B1525">
        <v>-4.7978200000000004E-3</v>
      </c>
    </row>
    <row r="1526" spans="1:2">
      <c r="A1526">
        <v>0.150897846</v>
      </c>
      <c r="B1526">
        <v>-4.728828E-3</v>
      </c>
    </row>
    <row r="1527" spans="1:2">
      <c r="A1527">
        <v>0.14883445200000001</v>
      </c>
      <c r="B1527">
        <v>-4.662958E-3</v>
      </c>
    </row>
    <row r="1528" spans="1:2">
      <c r="A1528">
        <v>0.14685796200000001</v>
      </c>
      <c r="B1528">
        <v>-4.5975E-3</v>
      </c>
    </row>
    <row r="1529" spans="1:2">
      <c r="A1529">
        <v>0.14469109499999999</v>
      </c>
      <c r="B1529">
        <v>-4.5361830000000001E-3</v>
      </c>
    </row>
    <row r="1530" spans="1:2">
      <c r="A1530">
        <v>0.142804876</v>
      </c>
      <c r="B1530">
        <v>-4.4750170000000004E-3</v>
      </c>
    </row>
    <row r="1531" spans="1:2">
      <c r="A1531">
        <v>0.14058852199999999</v>
      </c>
      <c r="B1531">
        <v>-4.4180310000000002E-3</v>
      </c>
    </row>
    <row r="1532" spans="1:2">
      <c r="A1532">
        <v>0.138949141</v>
      </c>
      <c r="B1532">
        <v>-4.3583099999999998E-3</v>
      </c>
    </row>
    <row r="1533" spans="1:2">
      <c r="A1533">
        <v>0.13690789</v>
      </c>
      <c r="B1533">
        <v>-4.3050570000000002E-3</v>
      </c>
    </row>
    <row r="1534" spans="1:2">
      <c r="A1534">
        <v>0.13486060499999999</v>
      </c>
      <c r="B1534">
        <v>-4.2530470000000003E-3</v>
      </c>
    </row>
    <row r="1535" spans="1:2">
      <c r="A1535">
        <v>0.13283655</v>
      </c>
      <c r="B1535">
        <v>-4.203086E-3</v>
      </c>
    </row>
    <row r="1536" spans="1:2">
      <c r="A1536">
        <v>0.13077945999999999</v>
      </c>
      <c r="B1536">
        <v>-4.1543939999999996E-3</v>
      </c>
    </row>
    <row r="1537" spans="1:2">
      <c r="A1537">
        <v>0.128902197</v>
      </c>
      <c r="B1537">
        <v>-4.1078310000000002E-3</v>
      </c>
    </row>
    <row r="1538" spans="1:2">
      <c r="A1538">
        <v>0.12673868199999999</v>
      </c>
      <c r="B1538">
        <v>-4.064158E-3</v>
      </c>
    </row>
    <row r="1539" spans="1:2">
      <c r="A1539">
        <v>0.124890774</v>
      </c>
      <c r="B1539">
        <v>-4.0211780000000003E-3</v>
      </c>
    </row>
    <row r="1540" spans="1:2">
      <c r="A1540">
        <v>0.122770227</v>
      </c>
      <c r="B1540">
        <v>-3.9805730000000003E-3</v>
      </c>
    </row>
    <row r="1541" spans="1:2">
      <c r="A1541">
        <v>0.120811246</v>
      </c>
      <c r="B1541">
        <v>-3.9429790000000001E-3</v>
      </c>
    </row>
    <row r="1542" spans="1:2">
      <c r="A1542">
        <v>0.118883923</v>
      </c>
      <c r="B1542">
        <v>-3.9050949999999999E-3</v>
      </c>
    </row>
    <row r="1543" spans="1:2">
      <c r="A1543">
        <v>0.116897866</v>
      </c>
      <c r="B1543">
        <v>-3.8710340000000002E-3</v>
      </c>
    </row>
    <row r="1544" spans="1:2">
      <c r="A1544">
        <v>0.11472708700000001</v>
      </c>
      <c r="B1544">
        <v>-3.8388099999999998E-3</v>
      </c>
    </row>
    <row r="1545" spans="1:2">
      <c r="A1545">
        <v>0.112706058</v>
      </c>
      <c r="B1545">
        <v>-3.808269E-3</v>
      </c>
    </row>
    <row r="1546" spans="1:2">
      <c r="A1546">
        <v>0.11073371799999999</v>
      </c>
      <c r="B1546">
        <v>-3.7781939999999999E-3</v>
      </c>
    </row>
    <row r="1547" spans="1:2">
      <c r="A1547">
        <v>0.10894236</v>
      </c>
      <c r="B1547">
        <v>-3.7495710000000002E-3</v>
      </c>
    </row>
    <row r="1548" spans="1:2">
      <c r="A1548">
        <v>0.106744647</v>
      </c>
      <c r="B1548">
        <v>-3.7249380000000001E-3</v>
      </c>
    </row>
    <row r="1549" spans="1:2">
      <c r="A1549">
        <v>0.10477981</v>
      </c>
      <c r="B1549">
        <v>-3.701406E-3</v>
      </c>
    </row>
    <row r="1550" spans="1:2">
      <c r="A1550">
        <v>0.102848694</v>
      </c>
      <c r="B1550">
        <v>-3.6780820000000001E-3</v>
      </c>
    </row>
    <row r="1551" spans="1:2">
      <c r="A1551">
        <v>0.100617819</v>
      </c>
      <c r="B1551">
        <v>-3.6587880000000001E-3</v>
      </c>
    </row>
    <row r="1552" spans="1:2">
      <c r="A1552">
        <v>9.8812707E-2</v>
      </c>
      <c r="B1552">
        <v>-3.638166E-3</v>
      </c>
    </row>
    <row r="1553" spans="1:2">
      <c r="A1553">
        <v>9.6814670000000005E-2</v>
      </c>
      <c r="B1553">
        <v>-3.6201810000000001E-3</v>
      </c>
    </row>
    <row r="1554" spans="1:2">
      <c r="A1554">
        <v>9.4784170000000001E-2</v>
      </c>
      <c r="B1554">
        <v>-3.6029259999999998E-3</v>
      </c>
    </row>
    <row r="1555" spans="1:2">
      <c r="A1555">
        <v>9.2829845999999994E-2</v>
      </c>
      <c r="B1555">
        <v>-3.5885679999999999E-3</v>
      </c>
    </row>
    <row r="1556" spans="1:2">
      <c r="A1556">
        <v>9.0804040000000003E-2</v>
      </c>
      <c r="B1556">
        <v>-3.5741480000000001E-3</v>
      </c>
    </row>
    <row r="1557" spans="1:2">
      <c r="A1557">
        <v>8.8725127000000001E-2</v>
      </c>
      <c r="B1557">
        <v>-3.5623590000000002E-3</v>
      </c>
    </row>
    <row r="1558" spans="1:2">
      <c r="A1558">
        <v>8.6689025000000003E-2</v>
      </c>
      <c r="B1558">
        <v>-3.5510770000000001E-3</v>
      </c>
    </row>
    <row r="1559" spans="1:2">
      <c r="A1559">
        <v>8.4712810999999999E-2</v>
      </c>
      <c r="B1559">
        <v>-3.5410559999999999E-3</v>
      </c>
    </row>
    <row r="1560" spans="1:2">
      <c r="A1560">
        <v>8.2780764000000007E-2</v>
      </c>
      <c r="B1560">
        <v>-3.53178E-3</v>
      </c>
    </row>
    <row r="1561" spans="1:2">
      <c r="A1561">
        <v>8.0825768000000006E-2</v>
      </c>
      <c r="B1561">
        <v>-3.5245089999999999E-3</v>
      </c>
    </row>
    <row r="1562" spans="1:2">
      <c r="A1562">
        <v>7.8901917000000002E-2</v>
      </c>
      <c r="B1562">
        <v>-3.516777E-3</v>
      </c>
    </row>
    <row r="1563" spans="1:2">
      <c r="A1563">
        <v>7.6890818999999999E-2</v>
      </c>
      <c r="B1563">
        <v>-3.5119830000000002E-3</v>
      </c>
    </row>
    <row r="1564" spans="1:2">
      <c r="A1564">
        <v>7.4712432999999995E-2</v>
      </c>
      <c r="B1564">
        <v>-3.5077680000000001E-3</v>
      </c>
    </row>
    <row r="1565" spans="1:2">
      <c r="A1565">
        <v>7.2843521999999994E-2</v>
      </c>
      <c r="B1565">
        <v>-3.5057299999999999E-3</v>
      </c>
    </row>
    <row r="1566" spans="1:2">
      <c r="A1566">
        <v>7.0623718000000002E-2</v>
      </c>
      <c r="B1566">
        <v>-3.505162E-3</v>
      </c>
    </row>
    <row r="1567" spans="1:2">
      <c r="A1567">
        <v>6.8882584999999996E-2</v>
      </c>
      <c r="B1567">
        <v>-3.5037810000000001E-3</v>
      </c>
    </row>
    <row r="1568" spans="1:2">
      <c r="A1568">
        <v>6.6928893000000003E-2</v>
      </c>
      <c r="B1568">
        <v>-3.5032499999999999E-3</v>
      </c>
    </row>
    <row r="1569" spans="1:2">
      <c r="A1569">
        <v>6.4607999999999999E-2</v>
      </c>
      <c r="B1569">
        <v>-3.5085799999999999E-3</v>
      </c>
    </row>
    <row r="1570" spans="1:2">
      <c r="A1570">
        <v>6.2710038999999995E-2</v>
      </c>
      <c r="B1570">
        <v>-3.5094280000000002E-3</v>
      </c>
    </row>
    <row r="1571" spans="1:2">
      <c r="A1571">
        <v>6.0673858999999997E-2</v>
      </c>
      <c r="B1571">
        <v>-3.5142659999999998E-3</v>
      </c>
    </row>
    <row r="1572" spans="1:2">
      <c r="A1572">
        <v>5.8727581000000001E-2</v>
      </c>
      <c r="B1572">
        <v>-3.5178090000000002E-3</v>
      </c>
    </row>
    <row r="1573" spans="1:2">
      <c r="A1573">
        <v>5.6751408000000003E-2</v>
      </c>
      <c r="B1573">
        <v>-3.5251549999999999E-3</v>
      </c>
    </row>
    <row r="1574" spans="1:2">
      <c r="A1574">
        <v>5.4746468E-2</v>
      </c>
      <c r="B1574">
        <v>-3.5312030000000001E-3</v>
      </c>
    </row>
    <row r="1575" spans="1:2">
      <c r="A1575">
        <v>5.2737348000000003E-2</v>
      </c>
      <c r="B1575">
        <v>-3.5395050000000001E-3</v>
      </c>
    </row>
    <row r="1576" spans="1:2">
      <c r="A1576">
        <v>5.0879731999999997E-2</v>
      </c>
      <c r="B1576">
        <v>-3.5478599999999999E-3</v>
      </c>
    </row>
    <row r="1577" spans="1:2">
      <c r="A1577">
        <v>4.8711333000000002E-2</v>
      </c>
      <c r="B1577">
        <v>-3.5589440000000001E-3</v>
      </c>
    </row>
    <row r="1578" spans="1:2">
      <c r="A1578">
        <v>4.6798415000000003E-2</v>
      </c>
      <c r="B1578">
        <v>-3.5688069999999998E-3</v>
      </c>
    </row>
    <row r="1579" spans="1:2">
      <c r="A1579">
        <v>4.4826130999999998E-2</v>
      </c>
      <c r="B1579">
        <v>-3.5801029999999998E-3</v>
      </c>
    </row>
    <row r="1580" spans="1:2">
      <c r="A1580">
        <v>4.2988068999999997E-2</v>
      </c>
      <c r="B1580">
        <v>-3.590864E-3</v>
      </c>
    </row>
    <row r="1581" spans="1:2">
      <c r="A1581">
        <v>4.0963955000000003E-2</v>
      </c>
      <c r="B1581">
        <v>-3.6047179999999998E-3</v>
      </c>
    </row>
    <row r="1582" spans="1:2">
      <c r="A1582">
        <v>3.8799255999999997E-2</v>
      </c>
      <c r="B1582">
        <v>-3.6187379999999998E-3</v>
      </c>
    </row>
    <row r="1583" spans="1:2">
      <c r="A1583">
        <v>3.6927271999999997E-2</v>
      </c>
      <c r="B1583">
        <v>-3.6333680000000001E-3</v>
      </c>
    </row>
    <row r="1584" spans="1:2">
      <c r="A1584">
        <v>3.4741546999999998E-2</v>
      </c>
      <c r="B1584">
        <v>-3.649177E-3</v>
      </c>
    </row>
    <row r="1585" spans="1:2">
      <c r="A1585">
        <v>3.2825563000000002E-2</v>
      </c>
      <c r="B1585">
        <v>-3.6657339999999999E-3</v>
      </c>
    </row>
    <row r="1586" spans="1:2">
      <c r="A1586">
        <v>3.0973449E-2</v>
      </c>
      <c r="B1586">
        <v>-3.6812350000000001E-3</v>
      </c>
    </row>
    <row r="1587" spans="1:2">
      <c r="A1587">
        <v>2.8803477000000001E-2</v>
      </c>
      <c r="B1587">
        <v>-3.699903E-3</v>
      </c>
    </row>
    <row r="1588" spans="1:2">
      <c r="A1588">
        <v>2.6710033000000001E-2</v>
      </c>
      <c r="B1588">
        <v>-3.7166069999999998E-3</v>
      </c>
    </row>
    <row r="1589" spans="1:2">
      <c r="A1589">
        <v>2.4889950000000001E-2</v>
      </c>
      <c r="B1589">
        <v>-3.7353120000000002E-3</v>
      </c>
    </row>
    <row r="1590" spans="1:2">
      <c r="A1590">
        <v>2.2855124000000001E-2</v>
      </c>
      <c r="B1590">
        <v>-3.7542000000000001E-3</v>
      </c>
    </row>
    <row r="1591" spans="1:2">
      <c r="A1591">
        <v>2.0656019000000001E-2</v>
      </c>
      <c r="B1591">
        <v>-3.775633E-3</v>
      </c>
    </row>
    <row r="1592" spans="1:2">
      <c r="A1592">
        <v>1.8729632999999999E-2</v>
      </c>
      <c r="B1592">
        <v>-3.794328E-3</v>
      </c>
    </row>
    <row r="1593" spans="1:2">
      <c r="A1593">
        <v>1.6732711000000001E-2</v>
      </c>
      <c r="B1593">
        <v>-3.815049E-3</v>
      </c>
    </row>
    <row r="1594" spans="1:2">
      <c r="A1594">
        <v>1.4842718E-2</v>
      </c>
      <c r="B1594">
        <v>-3.834563E-3</v>
      </c>
    </row>
    <row r="1595" spans="1:2">
      <c r="A1595">
        <v>1.2801976E-2</v>
      </c>
      <c r="B1595">
        <v>-3.8568640000000002E-3</v>
      </c>
    </row>
    <row r="1596" spans="1:2">
      <c r="A1596">
        <v>1.077621E-2</v>
      </c>
      <c r="B1596">
        <v>-3.8803819999999999E-3</v>
      </c>
    </row>
    <row r="1597" spans="1:2">
      <c r="A1597">
        <v>8.932967E-3</v>
      </c>
      <c r="B1597">
        <v>-3.8988479999999999E-3</v>
      </c>
    </row>
    <row r="1598" spans="1:2">
      <c r="A1598">
        <v>6.770046E-3</v>
      </c>
      <c r="B1598">
        <v>-3.9219889999999999E-3</v>
      </c>
    </row>
    <row r="1599" spans="1:2">
      <c r="A1599">
        <v>5.0013369999999998E-3</v>
      </c>
      <c r="B1599">
        <v>-3.9436080000000004E-3</v>
      </c>
    </row>
    <row r="1600" spans="1:2">
      <c r="A1600">
        <v>2.661966E-3</v>
      </c>
      <c r="B1600">
        <v>-3.9671300000000001E-3</v>
      </c>
    </row>
    <row r="1601" spans="1:2">
      <c r="A1601">
        <v>6.7708099999999995E-4</v>
      </c>
      <c r="B1601">
        <v>-3.9909029999999996E-3</v>
      </c>
    </row>
    <row r="1602" spans="1:2">
      <c r="A1602">
        <v>-1.1642320000000001E-3</v>
      </c>
      <c r="B1602">
        <v>-4.0145279999999998E-3</v>
      </c>
    </row>
    <row r="1603" spans="1:2">
      <c r="A1603">
        <v>-3.1415919999999999E-3</v>
      </c>
      <c r="B1603">
        <v>-4.0371110000000003E-3</v>
      </c>
    </row>
    <row r="1604" spans="1:2">
      <c r="A1604">
        <v>-5.0887290000000002E-3</v>
      </c>
      <c r="B1604">
        <v>-4.0593299999999999E-3</v>
      </c>
    </row>
    <row r="1605" spans="1:2">
      <c r="A1605">
        <v>-7.0922950000000002E-3</v>
      </c>
      <c r="B1605">
        <v>-4.0831729999999998E-3</v>
      </c>
    </row>
    <row r="1606" spans="1:2">
      <c r="A1606">
        <v>-9.0942179999999994E-3</v>
      </c>
      <c r="B1606">
        <v>-4.1076330000000003E-3</v>
      </c>
    </row>
    <row r="1607" spans="1:2">
      <c r="A1607">
        <v>-1.1329993E-2</v>
      </c>
      <c r="B1607">
        <v>-4.1327309999999997E-3</v>
      </c>
    </row>
    <row r="1608" spans="1:2">
      <c r="A1608">
        <v>-1.3124225E-2</v>
      </c>
      <c r="B1608">
        <v>-4.155873E-3</v>
      </c>
    </row>
    <row r="1609" spans="1:2">
      <c r="A1609">
        <v>-1.5337234E-2</v>
      </c>
      <c r="B1609">
        <v>-4.1815639999999996E-3</v>
      </c>
    </row>
    <row r="1610" spans="1:2">
      <c r="A1610">
        <v>-1.7398771E-2</v>
      </c>
      <c r="B1610">
        <v>-4.2069469999999999E-3</v>
      </c>
    </row>
    <row r="1611" spans="1:2">
      <c r="A1611">
        <v>-1.9255046000000001E-2</v>
      </c>
      <c r="B1611">
        <v>-4.2323819999999998E-3</v>
      </c>
    </row>
    <row r="1612" spans="1:2">
      <c r="A1612">
        <v>-2.1067860000000001E-2</v>
      </c>
      <c r="B1612">
        <v>-4.2565399999999996E-3</v>
      </c>
    </row>
    <row r="1613" spans="1:2">
      <c r="A1613">
        <v>-2.3129232E-2</v>
      </c>
      <c r="B1613">
        <v>-4.2843200000000003E-3</v>
      </c>
    </row>
    <row r="1614" spans="1:2">
      <c r="A1614">
        <v>-2.5067993E-2</v>
      </c>
      <c r="B1614">
        <v>-4.309869E-3</v>
      </c>
    </row>
    <row r="1615" spans="1:2">
      <c r="A1615">
        <v>-2.7114801000000001E-2</v>
      </c>
      <c r="B1615">
        <v>-4.3392389999999999E-3</v>
      </c>
    </row>
    <row r="1616" spans="1:2">
      <c r="A1616">
        <v>-2.9069766E-2</v>
      </c>
      <c r="B1616">
        <v>-4.3644640000000002E-3</v>
      </c>
    </row>
    <row r="1617" spans="1:2">
      <c r="A1617">
        <v>-3.1161155999999999E-2</v>
      </c>
      <c r="B1617">
        <v>-4.3947029999999998E-3</v>
      </c>
    </row>
    <row r="1618" spans="1:2">
      <c r="A1618">
        <v>-3.3178929000000003E-2</v>
      </c>
      <c r="B1618">
        <v>-4.422685E-3</v>
      </c>
    </row>
    <row r="1619" spans="1:2">
      <c r="A1619">
        <v>-3.5145204999999999E-2</v>
      </c>
      <c r="B1619">
        <v>-4.4524889999999996E-3</v>
      </c>
    </row>
    <row r="1620" spans="1:2">
      <c r="A1620">
        <v>-3.7343398E-2</v>
      </c>
      <c r="B1620">
        <v>-4.4825250000000002E-3</v>
      </c>
    </row>
    <row r="1621" spans="1:2">
      <c r="A1621">
        <v>-3.9326027E-2</v>
      </c>
      <c r="B1621">
        <v>-4.5122490000000003E-3</v>
      </c>
    </row>
    <row r="1622" spans="1:2">
      <c r="A1622">
        <v>-4.1283842000000001E-2</v>
      </c>
      <c r="B1622">
        <v>-4.5413390000000001E-3</v>
      </c>
    </row>
    <row r="1623" spans="1:2">
      <c r="A1623">
        <v>-4.3240383E-2</v>
      </c>
      <c r="B1623">
        <v>-4.5713530000000002E-3</v>
      </c>
    </row>
    <row r="1624" spans="1:2">
      <c r="A1624">
        <v>-4.5222048000000001E-2</v>
      </c>
      <c r="B1624">
        <v>-4.6012930000000002E-3</v>
      </c>
    </row>
    <row r="1625" spans="1:2">
      <c r="A1625">
        <v>-4.7249958000000002E-2</v>
      </c>
      <c r="B1625">
        <v>-4.632995E-3</v>
      </c>
    </row>
    <row r="1626" spans="1:2">
      <c r="A1626">
        <v>-4.907367E-2</v>
      </c>
      <c r="B1626">
        <v>-4.6606399999999997E-3</v>
      </c>
    </row>
    <row r="1627" spans="1:2">
      <c r="A1627">
        <v>-5.1014866999999998E-2</v>
      </c>
      <c r="B1627">
        <v>-4.6922539999999999E-3</v>
      </c>
    </row>
    <row r="1628" spans="1:2">
      <c r="A1628">
        <v>-5.3097229000000003E-2</v>
      </c>
      <c r="B1628">
        <v>-4.7218090000000004E-3</v>
      </c>
    </row>
    <row r="1629" spans="1:2">
      <c r="A1629">
        <v>-5.5220772000000001E-2</v>
      </c>
      <c r="B1629">
        <v>-4.7530849999999998E-3</v>
      </c>
    </row>
    <row r="1630" spans="1:2">
      <c r="A1630">
        <v>-5.6999600999999997E-2</v>
      </c>
      <c r="B1630">
        <v>-4.7814930000000004E-3</v>
      </c>
    </row>
    <row r="1631" spans="1:2">
      <c r="A1631">
        <v>-5.9223283000000002E-2</v>
      </c>
      <c r="B1631">
        <v>-4.8136200000000002E-3</v>
      </c>
    </row>
    <row r="1632" spans="1:2">
      <c r="A1632">
        <v>-6.1223432000000001E-2</v>
      </c>
      <c r="B1632">
        <v>-4.8424439999999996E-3</v>
      </c>
    </row>
    <row r="1633" spans="1:2">
      <c r="A1633">
        <v>-6.3202485000000003E-2</v>
      </c>
      <c r="B1633">
        <v>-4.8704079999999997E-3</v>
      </c>
    </row>
    <row r="1634" spans="1:2">
      <c r="A1634">
        <v>-6.5052807000000004E-2</v>
      </c>
      <c r="B1634">
        <v>-4.899423E-3</v>
      </c>
    </row>
    <row r="1635" spans="1:2">
      <c r="A1635">
        <v>-6.7283890999999998E-2</v>
      </c>
      <c r="B1635">
        <v>-4.9290940000000002E-3</v>
      </c>
    </row>
    <row r="1636" spans="1:2">
      <c r="A1636">
        <v>-6.9317802999999997E-2</v>
      </c>
      <c r="B1636">
        <v>-4.9570819999999998E-3</v>
      </c>
    </row>
    <row r="1637" spans="1:2">
      <c r="A1637">
        <v>-7.124453E-2</v>
      </c>
      <c r="B1637">
        <v>-4.9856910000000004E-3</v>
      </c>
    </row>
    <row r="1638" spans="1:2">
      <c r="A1638">
        <v>-7.3216489999999995E-2</v>
      </c>
      <c r="B1638">
        <v>-5.0130490000000003E-3</v>
      </c>
    </row>
    <row r="1639" spans="1:2">
      <c r="A1639">
        <v>-7.5172476000000002E-2</v>
      </c>
      <c r="B1639">
        <v>-5.0419050000000002E-3</v>
      </c>
    </row>
    <row r="1640" spans="1:2">
      <c r="A1640">
        <v>-7.7099554000000001E-2</v>
      </c>
      <c r="B1640">
        <v>-5.0672740000000001E-3</v>
      </c>
    </row>
    <row r="1641" spans="1:2">
      <c r="A1641">
        <v>-7.9106376000000006E-2</v>
      </c>
      <c r="B1641">
        <v>-5.0965699999999999E-3</v>
      </c>
    </row>
    <row r="1642" spans="1:2">
      <c r="A1642">
        <v>-8.1096597000000006E-2</v>
      </c>
      <c r="B1642">
        <v>-5.1237490000000004E-3</v>
      </c>
    </row>
    <row r="1643" spans="1:2">
      <c r="A1643">
        <v>-8.3208731999999994E-2</v>
      </c>
      <c r="B1643">
        <v>-5.1528210000000001E-3</v>
      </c>
    </row>
    <row r="1644" spans="1:2">
      <c r="A1644">
        <v>-8.5197620000000002E-2</v>
      </c>
      <c r="B1644">
        <v>-5.1794270000000003E-3</v>
      </c>
    </row>
    <row r="1645" spans="1:2">
      <c r="A1645">
        <v>-8.7194853000000003E-2</v>
      </c>
      <c r="B1645">
        <v>-5.2081000000000002E-3</v>
      </c>
    </row>
    <row r="1646" spans="1:2">
      <c r="A1646">
        <v>-8.9284464999999993E-2</v>
      </c>
      <c r="B1646">
        <v>-5.2368140000000002E-3</v>
      </c>
    </row>
    <row r="1647" spans="1:2">
      <c r="A1647">
        <v>-9.1100036999999995E-2</v>
      </c>
      <c r="B1647">
        <v>-5.2652139999999998E-3</v>
      </c>
    </row>
    <row r="1648" spans="1:2">
      <c r="A1648">
        <v>-9.3219689999999994E-2</v>
      </c>
      <c r="B1648">
        <v>-5.294043E-3</v>
      </c>
    </row>
    <row r="1649" spans="1:2">
      <c r="A1649">
        <v>-9.5167451E-2</v>
      </c>
      <c r="B1649">
        <v>-5.324189E-3</v>
      </c>
    </row>
    <row r="1650" spans="1:2">
      <c r="A1650">
        <v>-9.7079813000000001E-2</v>
      </c>
      <c r="B1650">
        <v>-5.3529290000000002E-3</v>
      </c>
    </row>
    <row r="1651" spans="1:2">
      <c r="A1651">
        <v>-9.9302619999999994E-2</v>
      </c>
      <c r="B1651">
        <v>-5.3841430000000001E-3</v>
      </c>
    </row>
    <row r="1652" spans="1:2">
      <c r="A1652">
        <v>-0.10124201300000001</v>
      </c>
      <c r="B1652">
        <v>-5.4137619999999999E-3</v>
      </c>
    </row>
    <row r="1653" spans="1:2">
      <c r="A1653">
        <v>-0.10317228000000001</v>
      </c>
      <c r="B1653">
        <v>-5.4443850000000004E-3</v>
      </c>
    </row>
    <row r="1654" spans="1:2">
      <c r="A1654">
        <v>-0.105273142</v>
      </c>
      <c r="B1654">
        <v>-5.4768400000000002E-3</v>
      </c>
    </row>
    <row r="1655" spans="1:2">
      <c r="A1655">
        <v>-0.107159883</v>
      </c>
      <c r="B1655">
        <v>-5.5075089999999998E-3</v>
      </c>
    </row>
    <row r="1656" spans="1:2">
      <c r="A1656">
        <v>-0.109222472</v>
      </c>
      <c r="B1656">
        <v>-5.5403539999999999E-3</v>
      </c>
    </row>
    <row r="1657" spans="1:2">
      <c r="A1657">
        <v>-0.11111740000000001</v>
      </c>
      <c r="B1657">
        <v>-5.5720980000000002E-3</v>
      </c>
    </row>
    <row r="1658" spans="1:2">
      <c r="A1658">
        <v>-0.113260046</v>
      </c>
      <c r="B1658">
        <v>-5.6049630000000001E-3</v>
      </c>
    </row>
    <row r="1659" spans="1:2">
      <c r="A1659">
        <v>-0.115186661</v>
      </c>
      <c r="B1659">
        <v>-5.6377689999999999E-3</v>
      </c>
    </row>
    <row r="1660" spans="1:2">
      <c r="A1660">
        <v>-0.117338806</v>
      </c>
      <c r="B1660">
        <v>-5.6720140000000004E-3</v>
      </c>
    </row>
    <row r="1661" spans="1:2">
      <c r="A1661">
        <v>-0.11937355299999999</v>
      </c>
      <c r="B1661">
        <v>-5.705781E-3</v>
      </c>
    </row>
    <row r="1662" spans="1:2">
      <c r="A1662">
        <v>-0.121245906</v>
      </c>
      <c r="B1662">
        <v>-5.7373110000000001E-3</v>
      </c>
    </row>
    <row r="1663" spans="1:2">
      <c r="A1663">
        <v>-0.123446651</v>
      </c>
      <c r="B1663">
        <v>-5.7728170000000004E-3</v>
      </c>
    </row>
    <row r="1664" spans="1:2">
      <c r="A1664">
        <v>-0.125316441</v>
      </c>
      <c r="B1664">
        <v>-5.8051209999999999E-3</v>
      </c>
    </row>
    <row r="1665" spans="1:2">
      <c r="A1665">
        <v>-0.127249002</v>
      </c>
      <c r="B1665">
        <v>-5.8386180000000003E-3</v>
      </c>
    </row>
    <row r="1666" spans="1:2">
      <c r="A1666">
        <v>-0.129318401</v>
      </c>
      <c r="B1666">
        <v>-5.8713059999999997E-3</v>
      </c>
    </row>
    <row r="1667" spans="1:2">
      <c r="A1667">
        <v>-0.13116942300000001</v>
      </c>
      <c r="B1667">
        <v>-5.9044579999999996E-3</v>
      </c>
    </row>
    <row r="1668" spans="1:2">
      <c r="A1668">
        <v>-0.13308906600000001</v>
      </c>
      <c r="B1668">
        <v>-5.9375610000000001E-3</v>
      </c>
    </row>
    <row r="1669" spans="1:2">
      <c r="A1669">
        <v>-0.135153353</v>
      </c>
      <c r="B1669">
        <v>-5.9714970000000001E-3</v>
      </c>
    </row>
    <row r="1670" spans="1:2">
      <c r="A1670">
        <v>-0.137242541</v>
      </c>
      <c r="B1670">
        <v>-6.005008E-3</v>
      </c>
    </row>
    <row r="1671" spans="1:2">
      <c r="A1671">
        <v>-0.13916009700000001</v>
      </c>
      <c r="B1671">
        <v>-6.0378109999999997E-3</v>
      </c>
    </row>
    <row r="1672" spans="1:2">
      <c r="A1672">
        <v>-0.141228363</v>
      </c>
      <c r="B1672">
        <v>-6.0711910000000001E-3</v>
      </c>
    </row>
    <row r="1673" spans="1:2">
      <c r="A1673">
        <v>-0.14322368799999999</v>
      </c>
      <c r="B1673">
        <v>-6.1041230000000004E-3</v>
      </c>
    </row>
    <row r="1674" spans="1:2">
      <c r="A1674">
        <v>-0.14520075900000001</v>
      </c>
      <c r="B1674">
        <v>-6.134886E-3</v>
      </c>
    </row>
    <row r="1675" spans="1:2">
      <c r="A1675">
        <v>-0.14721129799999999</v>
      </c>
      <c r="B1675">
        <v>-6.1677800000000003E-3</v>
      </c>
    </row>
    <row r="1676" spans="1:2">
      <c r="A1676">
        <v>-0.149352714</v>
      </c>
      <c r="B1676">
        <v>-6.198589E-3</v>
      </c>
    </row>
    <row r="1677" spans="1:2">
      <c r="A1677">
        <v>-0.151256636</v>
      </c>
      <c r="B1677">
        <v>-6.2285589999999998E-3</v>
      </c>
    </row>
    <row r="1678" spans="1:2">
      <c r="A1678">
        <v>-0.153340057</v>
      </c>
      <c r="B1678">
        <v>-6.2582510000000003E-3</v>
      </c>
    </row>
    <row r="1679" spans="1:2">
      <c r="A1679">
        <v>-0.15516713300000001</v>
      </c>
      <c r="B1679">
        <v>-6.2869730000000004E-3</v>
      </c>
    </row>
    <row r="1680" spans="1:2">
      <c r="A1680">
        <v>-0.1573378</v>
      </c>
      <c r="B1680">
        <v>-6.3141079999999997E-3</v>
      </c>
    </row>
    <row r="1681" spans="1:2">
      <c r="A1681">
        <v>-0.15912900899999999</v>
      </c>
      <c r="B1681">
        <v>-6.3393729999999997E-3</v>
      </c>
    </row>
    <row r="1682" spans="1:2">
      <c r="A1682">
        <v>-0.16129511599999999</v>
      </c>
      <c r="B1682">
        <v>-6.3658070000000002E-3</v>
      </c>
    </row>
    <row r="1683" spans="1:2">
      <c r="A1683">
        <v>-0.163229287</v>
      </c>
      <c r="B1683">
        <v>-6.388894E-3</v>
      </c>
    </row>
    <row r="1684" spans="1:2">
      <c r="A1684">
        <v>-0.16542604599999999</v>
      </c>
      <c r="B1684">
        <v>-6.4111660000000003E-3</v>
      </c>
    </row>
    <row r="1685" spans="1:2">
      <c r="A1685">
        <v>-0.16724498600000001</v>
      </c>
      <c r="B1685">
        <v>-6.4320540000000004E-3</v>
      </c>
    </row>
    <row r="1686" spans="1:2">
      <c r="A1686">
        <v>-0.169410691</v>
      </c>
      <c r="B1686">
        <v>-6.4513089999999997E-3</v>
      </c>
    </row>
    <row r="1687" spans="1:2">
      <c r="A1687">
        <v>-0.171261787</v>
      </c>
      <c r="B1687">
        <v>-6.4682740000000004E-3</v>
      </c>
    </row>
    <row r="1688" spans="1:2">
      <c r="A1688">
        <v>-0.17309914500000001</v>
      </c>
      <c r="B1688">
        <v>-6.4813589999999999E-3</v>
      </c>
    </row>
    <row r="1689" spans="1:2">
      <c r="A1689">
        <v>-0.17543829999999999</v>
      </c>
      <c r="B1689">
        <v>-6.4995449999999998E-3</v>
      </c>
    </row>
    <row r="1690" spans="1:2">
      <c r="A1690">
        <v>-0.17729487999999999</v>
      </c>
      <c r="B1690">
        <v>-6.5091230000000003E-3</v>
      </c>
    </row>
    <row r="1691" spans="1:2">
      <c r="A1691">
        <v>-0.179288998</v>
      </c>
      <c r="B1691">
        <v>-6.5208740000000003E-3</v>
      </c>
    </row>
    <row r="1692" spans="1:2">
      <c r="A1692">
        <v>-0.181177795</v>
      </c>
      <c r="B1692">
        <v>-6.5288969999999997E-3</v>
      </c>
    </row>
    <row r="1693" spans="1:2">
      <c r="A1693">
        <v>-0.183439672</v>
      </c>
      <c r="B1693">
        <v>-6.5386710000000002E-3</v>
      </c>
    </row>
    <row r="1694" spans="1:2">
      <c r="A1694">
        <v>-0.18534578400000001</v>
      </c>
      <c r="B1694">
        <v>-6.542038E-3</v>
      </c>
    </row>
    <row r="1695" spans="1:2">
      <c r="A1695">
        <v>-0.187223524</v>
      </c>
      <c r="B1695">
        <v>-6.5474549999999998E-3</v>
      </c>
    </row>
    <row r="1696" spans="1:2">
      <c r="A1696">
        <v>-0.189290449</v>
      </c>
      <c r="B1696">
        <v>-6.5495090000000002E-3</v>
      </c>
    </row>
    <row r="1697" spans="1:2">
      <c r="A1697">
        <v>-0.19118742599999999</v>
      </c>
      <c r="B1697">
        <v>-6.5510830000000001E-3</v>
      </c>
    </row>
    <row r="1698" spans="1:2">
      <c r="A1698">
        <v>-0.193295985</v>
      </c>
      <c r="B1698">
        <v>-6.550958E-3</v>
      </c>
    </row>
    <row r="1699" spans="1:2">
      <c r="A1699">
        <v>-0.19523713000000001</v>
      </c>
      <c r="B1699">
        <v>-6.5494919999999996E-3</v>
      </c>
    </row>
    <row r="1700" spans="1:2">
      <c r="A1700">
        <v>-0.197380945</v>
      </c>
      <c r="B1700">
        <v>-6.5457170000000004E-3</v>
      </c>
    </row>
    <row r="1701" spans="1:2">
      <c r="A1701">
        <v>-0.19931080900000001</v>
      </c>
      <c r="B1701">
        <v>-6.5418719999999998E-3</v>
      </c>
    </row>
    <row r="1702" spans="1:2">
      <c r="A1702">
        <v>-0.20118422799999999</v>
      </c>
      <c r="B1702">
        <v>-6.5351929999999999E-3</v>
      </c>
    </row>
    <row r="1703" spans="1:2">
      <c r="A1703">
        <v>-0.203326955</v>
      </c>
      <c r="B1703">
        <v>-6.5296950000000003E-3</v>
      </c>
    </row>
    <row r="1704" spans="1:2">
      <c r="A1704">
        <v>-0.20534582400000001</v>
      </c>
      <c r="B1704">
        <v>-6.5205080000000004E-3</v>
      </c>
    </row>
    <row r="1705" spans="1:2">
      <c r="A1705">
        <v>-0.207299441</v>
      </c>
      <c r="B1705">
        <v>-6.5114659999999996E-3</v>
      </c>
    </row>
    <row r="1706" spans="1:2">
      <c r="A1706">
        <v>-0.209439397</v>
      </c>
      <c r="B1706">
        <v>-6.5005389999999996E-3</v>
      </c>
    </row>
    <row r="1707" spans="1:2">
      <c r="A1707">
        <v>-0.21117882399999999</v>
      </c>
      <c r="B1707">
        <v>-6.4888109999999997E-3</v>
      </c>
    </row>
    <row r="1708" spans="1:2">
      <c r="A1708">
        <v>-0.21348841499999999</v>
      </c>
      <c r="B1708">
        <v>-6.4768899999999999E-3</v>
      </c>
    </row>
    <row r="1709" spans="1:2">
      <c r="A1709">
        <v>-0.215356037</v>
      </c>
      <c r="B1709">
        <v>-6.4625409999999996E-3</v>
      </c>
    </row>
    <row r="1710" spans="1:2">
      <c r="A1710">
        <v>-0.21728908999999999</v>
      </c>
      <c r="B1710">
        <v>-6.4472189999999997E-3</v>
      </c>
    </row>
    <row r="1711" spans="1:2">
      <c r="A1711">
        <v>-0.21932396300000001</v>
      </c>
      <c r="B1711">
        <v>-6.4318300000000004E-3</v>
      </c>
    </row>
    <row r="1712" spans="1:2">
      <c r="A1712">
        <v>-0.22144412999999999</v>
      </c>
      <c r="B1712">
        <v>-6.4167210000000002E-3</v>
      </c>
    </row>
    <row r="1713" spans="1:2">
      <c r="A1713">
        <v>-0.22338646700000001</v>
      </c>
      <c r="B1713">
        <v>-6.4023509999999997E-3</v>
      </c>
    </row>
    <row r="1714" spans="1:2">
      <c r="A1714">
        <v>-0.225317508</v>
      </c>
      <c r="B1714">
        <v>-6.3854419999999999E-3</v>
      </c>
    </row>
    <row r="1715" spans="1:2">
      <c r="A1715">
        <v>-0.22731787000000001</v>
      </c>
      <c r="B1715">
        <v>-6.3713600000000004E-3</v>
      </c>
    </row>
    <row r="1716" spans="1:2">
      <c r="A1716">
        <v>-0.229382366</v>
      </c>
      <c r="B1716">
        <v>-6.3573859999999996E-3</v>
      </c>
    </row>
    <row r="1717" spans="1:2">
      <c r="A1717">
        <v>-0.231219545</v>
      </c>
      <c r="B1717">
        <v>-6.3457740000000002E-3</v>
      </c>
    </row>
    <row r="1718" spans="1:2">
      <c r="A1718">
        <v>-0.23313787599999999</v>
      </c>
      <c r="B1718">
        <v>-6.3370700000000002E-3</v>
      </c>
    </row>
    <row r="1719" spans="1:2">
      <c r="A1719">
        <v>-0.235406533</v>
      </c>
      <c r="B1719">
        <v>-6.3342609999999999E-3</v>
      </c>
    </row>
    <row r="1720" spans="1:2">
      <c r="A1720">
        <v>-0.237327814</v>
      </c>
      <c r="B1720">
        <v>-6.3342370000000004E-3</v>
      </c>
    </row>
    <row r="1721" spans="1:2">
      <c r="A1721">
        <v>-0.23918499100000001</v>
      </c>
      <c r="B1721">
        <v>-6.3399370000000003E-3</v>
      </c>
    </row>
    <row r="1722" spans="1:2">
      <c r="A1722">
        <v>-0.241454631</v>
      </c>
      <c r="B1722">
        <v>-6.3534780000000001E-3</v>
      </c>
    </row>
    <row r="1723" spans="1:2">
      <c r="A1723">
        <v>-0.243294448</v>
      </c>
      <c r="B1723">
        <v>-6.3744070000000003E-3</v>
      </c>
    </row>
    <row r="1724" spans="1:2">
      <c r="A1724">
        <v>-0.24514474</v>
      </c>
      <c r="B1724">
        <v>-6.4039220000000003E-3</v>
      </c>
    </row>
    <row r="1725" spans="1:2">
      <c r="A1725">
        <v>-0.247359782</v>
      </c>
      <c r="B1725">
        <v>-6.4460389999999998E-3</v>
      </c>
    </row>
    <row r="1726" spans="1:2">
      <c r="A1726">
        <v>-0.24937321200000001</v>
      </c>
      <c r="B1726">
        <v>-6.4960479999999999E-3</v>
      </c>
    </row>
    <row r="1727" spans="1:2">
      <c r="A1727">
        <v>-0.25119823200000002</v>
      </c>
      <c r="B1727">
        <v>-6.5584939999999998E-3</v>
      </c>
    </row>
    <row r="1728" spans="1:2">
      <c r="A1728">
        <v>-0.25332727999999999</v>
      </c>
      <c r="B1728">
        <v>-6.6315159999999996E-3</v>
      </c>
    </row>
    <row r="1729" spans="1:2">
      <c r="A1729">
        <v>-0.25508183200000001</v>
      </c>
      <c r="B1729">
        <v>-6.7197100000000003E-3</v>
      </c>
    </row>
    <row r="1730" spans="1:2">
      <c r="A1730">
        <v>-0.257297993</v>
      </c>
      <c r="B1730">
        <v>-6.8203719999999999E-3</v>
      </c>
    </row>
    <row r="1731" spans="1:2">
      <c r="A1731">
        <v>-0.25904524299999998</v>
      </c>
      <c r="B1731">
        <v>-6.9312339999999997E-3</v>
      </c>
    </row>
    <row r="1732" spans="1:2">
      <c r="A1732">
        <v>-0.26115375800000001</v>
      </c>
      <c r="B1732">
        <v>-7.0560090000000002E-3</v>
      </c>
    </row>
    <row r="1733" spans="1:2">
      <c r="A1733">
        <v>-0.26316687500000002</v>
      </c>
      <c r="B1733">
        <v>-7.1931820000000002E-3</v>
      </c>
    </row>
    <row r="1734" spans="1:2">
      <c r="A1734">
        <v>-0.265099376</v>
      </c>
      <c r="B1734">
        <v>-7.3408689999999999E-3</v>
      </c>
    </row>
    <row r="1735" spans="1:2">
      <c r="A1735">
        <v>-0.26715013399999998</v>
      </c>
      <c r="B1735">
        <v>-7.5004629999999997E-3</v>
      </c>
    </row>
    <row r="1736" spans="1:2">
      <c r="A1736">
        <v>-0.26920366299999998</v>
      </c>
      <c r="B1736">
        <v>-7.6704299999999998E-3</v>
      </c>
    </row>
    <row r="1737" spans="1:2">
      <c r="A1737">
        <v>-0.27105188400000002</v>
      </c>
      <c r="B1737">
        <v>-7.8512689999999993E-3</v>
      </c>
    </row>
    <row r="1738" spans="1:2">
      <c r="A1738">
        <v>-0.273080975</v>
      </c>
      <c r="B1738">
        <v>-8.0414990000000006E-3</v>
      </c>
    </row>
    <row r="1739" spans="1:2">
      <c r="A1739">
        <v>-0.27498128999999999</v>
      </c>
      <c r="B1739">
        <v>-8.2404269999999998E-3</v>
      </c>
    </row>
    <row r="1740" spans="1:2">
      <c r="A1740">
        <v>-0.27710422899999998</v>
      </c>
      <c r="B1740">
        <v>-8.4478820000000003E-3</v>
      </c>
    </row>
    <row r="1741" spans="1:2">
      <c r="A1741">
        <v>-0.27911680900000002</v>
      </c>
      <c r="B1741">
        <v>-8.6644270000000006E-3</v>
      </c>
    </row>
    <row r="1742" spans="1:2">
      <c r="A1742">
        <v>-0.28102588699999997</v>
      </c>
      <c r="B1742">
        <v>-8.8865880000000008E-3</v>
      </c>
    </row>
    <row r="1743" spans="1:2">
      <c r="A1743">
        <v>-0.282999426</v>
      </c>
      <c r="B1743">
        <v>-9.1182810000000006E-3</v>
      </c>
    </row>
    <row r="1744" spans="1:2">
      <c r="A1744">
        <v>-0.28517735</v>
      </c>
      <c r="B1744">
        <v>-9.3558879999999997E-3</v>
      </c>
    </row>
    <row r="1745" spans="1:2">
      <c r="A1745">
        <v>-0.28706252599999998</v>
      </c>
      <c r="B1745">
        <v>-9.6001260000000005E-3</v>
      </c>
    </row>
    <row r="1746" spans="1:2">
      <c r="A1746">
        <v>-0.28913244599999999</v>
      </c>
      <c r="B1746">
        <v>-9.8496759999999999E-3</v>
      </c>
    </row>
    <row r="1747" spans="1:2">
      <c r="A1747">
        <v>-0.29087871300000001</v>
      </c>
      <c r="B1747">
        <v>-1.0104383E-2</v>
      </c>
    </row>
    <row r="1748" spans="1:2">
      <c r="A1748">
        <v>-0.29304653400000003</v>
      </c>
      <c r="B1748">
        <v>-1.0365426000000001E-2</v>
      </c>
    </row>
    <row r="1749" spans="1:2">
      <c r="A1749">
        <v>-0.29499041999999998</v>
      </c>
      <c r="B1749">
        <v>-1.063105E-2</v>
      </c>
    </row>
    <row r="1750" spans="1:2">
      <c r="A1750">
        <v>-0.29709959000000002</v>
      </c>
      <c r="B1750">
        <v>-1.0902113999999999E-2</v>
      </c>
    </row>
    <row r="1751" spans="1:2">
      <c r="A1751">
        <v>-0.29768896099999997</v>
      </c>
      <c r="B1751">
        <v>-1.0999884999999999E-2</v>
      </c>
    </row>
    <row r="1752" spans="1:2">
      <c r="A1752">
        <v>-0.29768896099999997</v>
      </c>
      <c r="B1752">
        <v>-1.0999884999999999E-2</v>
      </c>
    </row>
    <row r="1753" spans="1:2">
      <c r="A1753">
        <v>-0.29685500300000001</v>
      </c>
      <c r="B1753">
        <v>-1.0574923E-2</v>
      </c>
    </row>
    <row r="1754" spans="1:2">
      <c r="A1754">
        <v>-0.29519271899999999</v>
      </c>
      <c r="B1754">
        <v>-1.011921E-2</v>
      </c>
    </row>
    <row r="1755" spans="1:2">
      <c r="A1755">
        <v>-0.29286977600000003</v>
      </c>
      <c r="B1755">
        <v>-9.6764039999999996E-3</v>
      </c>
    </row>
    <row r="1756" spans="1:2">
      <c r="A1756">
        <v>-0.29085469200000003</v>
      </c>
      <c r="B1756">
        <v>-9.2506020000000001E-3</v>
      </c>
    </row>
    <row r="1757" spans="1:2">
      <c r="A1757">
        <v>-0.28909632600000001</v>
      </c>
      <c r="B1757">
        <v>-8.8366E-3</v>
      </c>
    </row>
    <row r="1758" spans="1:2">
      <c r="A1758">
        <v>-0.28690606400000002</v>
      </c>
      <c r="B1758">
        <v>-8.4307070000000008E-3</v>
      </c>
    </row>
    <row r="1759" spans="1:2">
      <c r="A1759">
        <v>-0.28511366199999999</v>
      </c>
      <c r="B1759">
        <v>-8.034167E-3</v>
      </c>
    </row>
    <row r="1760" spans="1:2">
      <c r="A1760">
        <v>-0.28294312999999999</v>
      </c>
      <c r="B1760">
        <v>-7.6446500000000002E-3</v>
      </c>
    </row>
    <row r="1761" spans="1:2">
      <c r="A1761">
        <v>-0.281078726</v>
      </c>
      <c r="B1761">
        <v>-7.2623499999999999E-3</v>
      </c>
    </row>
    <row r="1762" spans="1:2">
      <c r="A1762">
        <v>-0.27872794899999997</v>
      </c>
      <c r="B1762">
        <v>-6.8826950000000003E-3</v>
      </c>
    </row>
    <row r="1763" spans="1:2">
      <c r="A1763">
        <v>-0.27668222799999997</v>
      </c>
      <c r="B1763">
        <v>-6.5123510000000004E-3</v>
      </c>
    </row>
    <row r="1764" spans="1:2">
      <c r="A1764">
        <v>-0.27506113100000001</v>
      </c>
      <c r="B1764">
        <v>-6.1505170000000003E-3</v>
      </c>
    </row>
    <row r="1765" spans="1:2">
      <c r="A1765">
        <v>-0.27304601699999997</v>
      </c>
      <c r="B1765">
        <v>-5.7901369999999999E-3</v>
      </c>
    </row>
    <row r="1766" spans="1:2">
      <c r="A1766">
        <v>-0.27075147599999999</v>
      </c>
      <c r="B1766">
        <v>-5.4336840000000003E-3</v>
      </c>
    </row>
    <row r="1767" spans="1:2">
      <c r="A1767">
        <v>-0.26893925699999999</v>
      </c>
      <c r="B1767">
        <v>-5.0863699999999998E-3</v>
      </c>
    </row>
    <row r="1768" spans="1:2">
      <c r="A1768">
        <v>-0.26684704399999998</v>
      </c>
      <c r="B1768">
        <v>-4.7409380000000001E-3</v>
      </c>
    </row>
    <row r="1769" spans="1:2">
      <c r="A1769">
        <v>-0.264682949</v>
      </c>
      <c r="B1769">
        <v>-4.4000159999999996E-3</v>
      </c>
    </row>
    <row r="1770" spans="1:2">
      <c r="A1770">
        <v>-0.262909114</v>
      </c>
      <c r="B1770">
        <v>-4.0675340000000003E-3</v>
      </c>
    </row>
    <row r="1771" spans="1:2">
      <c r="A1771">
        <v>-0.26092114999999999</v>
      </c>
      <c r="B1771">
        <v>-3.7374359999999998E-3</v>
      </c>
    </row>
    <row r="1772" spans="1:2">
      <c r="A1772">
        <v>-0.25874492500000001</v>
      </c>
      <c r="B1772">
        <v>-3.4130889999999998E-3</v>
      </c>
    </row>
    <row r="1773" spans="1:2">
      <c r="A1773">
        <v>-0.25700369499999998</v>
      </c>
      <c r="B1773">
        <v>-3.0973749999999999E-3</v>
      </c>
    </row>
    <row r="1774" spans="1:2">
      <c r="A1774">
        <v>-0.25508207100000002</v>
      </c>
      <c r="B1774">
        <v>-2.7842330000000001E-3</v>
      </c>
    </row>
    <row r="1775" spans="1:2">
      <c r="A1775">
        <v>-0.25281098499999999</v>
      </c>
      <c r="B1775">
        <v>-2.4742079999999999E-3</v>
      </c>
    </row>
    <row r="1776" spans="1:2">
      <c r="A1776">
        <v>-0.25095081299999999</v>
      </c>
      <c r="B1776">
        <v>-2.1738030000000002E-3</v>
      </c>
    </row>
    <row r="1777" spans="1:2">
      <c r="A1777">
        <v>-0.24880833899999999</v>
      </c>
      <c r="B1777">
        <v>-1.8779339999999999E-3</v>
      </c>
    </row>
    <row r="1778" spans="1:2">
      <c r="A1778">
        <v>-0.24698768600000001</v>
      </c>
      <c r="B1778">
        <v>-1.591323E-3</v>
      </c>
    </row>
    <row r="1779" spans="1:2">
      <c r="A1779">
        <v>-0.244980648</v>
      </c>
      <c r="B1779">
        <v>-1.3082110000000001E-3</v>
      </c>
    </row>
    <row r="1780" spans="1:2">
      <c r="A1780">
        <v>-0.24325534700000001</v>
      </c>
      <c r="B1780">
        <v>-1.037498E-3</v>
      </c>
    </row>
    <row r="1781" spans="1:2">
      <c r="A1781">
        <v>-0.24136860700000001</v>
      </c>
      <c r="B1781">
        <v>-8.0207900000000003E-4</v>
      </c>
    </row>
    <row r="1782" spans="1:2">
      <c r="A1782">
        <v>-0.24136860700000001</v>
      </c>
      <c r="B1782">
        <v>-8.0207900000000003E-4</v>
      </c>
    </row>
    <row r="1783" spans="1:2">
      <c r="A1783">
        <v>-0.24136860700000001</v>
      </c>
      <c r="B1783">
        <v>-8.0207900000000003E-4</v>
      </c>
    </row>
    <row r="1784" spans="1:2">
      <c r="A1784">
        <v>-0.24136860700000001</v>
      </c>
      <c r="B1784">
        <v>-8.0207900000000003E-4</v>
      </c>
    </row>
    <row r="1785" spans="1:2">
      <c r="A1785">
        <v>-0.24136860700000001</v>
      </c>
      <c r="B1785">
        <v>-8.0207900000000003E-4</v>
      </c>
    </row>
    <row r="1786" spans="1:2">
      <c r="A1786">
        <v>-0.24136860700000001</v>
      </c>
      <c r="B1786">
        <v>-8.0207900000000003E-4</v>
      </c>
    </row>
    <row r="1787" spans="1:2">
      <c r="A1787">
        <v>-0.24136860700000001</v>
      </c>
      <c r="B1787">
        <v>-8.0207900000000003E-4</v>
      </c>
    </row>
    <row r="1788" spans="1:2">
      <c r="A1788">
        <v>-0.24136860700000001</v>
      </c>
      <c r="B1788">
        <v>-8.0207900000000003E-4</v>
      </c>
    </row>
    <row r="1789" spans="1:2">
      <c r="A1789">
        <v>-0.22625242200000001</v>
      </c>
      <c r="B1789">
        <v>9.5188599999999999E-4</v>
      </c>
    </row>
    <row r="1790" spans="1:2">
      <c r="A1790">
        <v>-0.22374090599999999</v>
      </c>
      <c r="B1790">
        <v>1.2187070000000001E-3</v>
      </c>
    </row>
    <row r="1791" spans="1:2">
      <c r="A1791">
        <v>-0.22157585599999999</v>
      </c>
      <c r="B1791">
        <v>1.4556180000000001E-3</v>
      </c>
    </row>
    <row r="1792" spans="1:2">
      <c r="A1792">
        <v>-0.21922966799999999</v>
      </c>
      <c r="B1792">
        <v>1.661041E-3</v>
      </c>
    </row>
    <row r="1793" spans="1:2">
      <c r="A1793">
        <v>-0.21708945900000001</v>
      </c>
      <c r="B1793">
        <v>1.846105E-3</v>
      </c>
    </row>
    <row r="1794" spans="1:2">
      <c r="A1794">
        <v>-0.21498213699999999</v>
      </c>
      <c r="B1794">
        <v>2.0145520000000002E-3</v>
      </c>
    </row>
    <row r="1795" spans="1:2">
      <c r="A1795">
        <v>-0.21297912299999999</v>
      </c>
      <c r="B1795">
        <v>2.1658049999999998E-3</v>
      </c>
    </row>
    <row r="1796" spans="1:2">
      <c r="A1796">
        <v>-0.21088093499999999</v>
      </c>
      <c r="B1796">
        <v>2.300585E-3</v>
      </c>
    </row>
    <row r="1797" spans="1:2">
      <c r="A1797">
        <v>-0.20871123699999999</v>
      </c>
      <c r="B1797">
        <v>2.4219620000000002E-3</v>
      </c>
    </row>
    <row r="1798" spans="1:2">
      <c r="A1798">
        <v>-0.20665228399999999</v>
      </c>
      <c r="B1798">
        <v>2.5242609999999999E-3</v>
      </c>
    </row>
    <row r="1799" spans="1:2">
      <c r="A1799">
        <v>-0.20469121600000001</v>
      </c>
      <c r="B1799">
        <v>2.6111799999999998E-3</v>
      </c>
    </row>
    <row r="1800" spans="1:2">
      <c r="A1800">
        <v>-0.202928945</v>
      </c>
      <c r="B1800">
        <v>2.684002E-3</v>
      </c>
    </row>
    <row r="1801" spans="1:2">
      <c r="A1801">
        <v>-0.20093940199999999</v>
      </c>
      <c r="B1801">
        <v>2.7499999999999998E-3</v>
      </c>
    </row>
    <row r="1802" spans="1:2">
      <c r="A1802">
        <v>-0.198443323</v>
      </c>
      <c r="B1802">
        <v>2.8125519999999998E-3</v>
      </c>
    </row>
    <row r="1803" spans="1:2">
      <c r="A1803">
        <v>-0.196293354</v>
      </c>
      <c r="B1803">
        <v>2.860348E-3</v>
      </c>
    </row>
    <row r="1804" spans="1:2">
      <c r="A1804">
        <v>-0.194540411</v>
      </c>
      <c r="B1804">
        <v>2.8872030000000001E-3</v>
      </c>
    </row>
    <row r="1805" spans="1:2">
      <c r="A1805">
        <v>-0.192493841</v>
      </c>
      <c r="B1805">
        <v>2.9022409999999998E-3</v>
      </c>
    </row>
    <row r="1806" spans="1:2">
      <c r="A1806">
        <v>-0.19070637200000001</v>
      </c>
      <c r="B1806">
        <v>2.9067289999999998E-3</v>
      </c>
    </row>
    <row r="1807" spans="1:2">
      <c r="A1807">
        <v>-0.18853023599999999</v>
      </c>
      <c r="B1807">
        <v>2.908543E-3</v>
      </c>
    </row>
    <row r="1808" spans="1:2">
      <c r="A1808">
        <v>-0.18638753899999999</v>
      </c>
      <c r="B1808">
        <v>2.9051810000000002E-3</v>
      </c>
    </row>
    <row r="1809" spans="1:2">
      <c r="A1809">
        <v>-0.18418616099999999</v>
      </c>
      <c r="B1809">
        <v>2.897752E-3</v>
      </c>
    </row>
    <row r="1810" spans="1:2">
      <c r="A1810">
        <v>-0.182543188</v>
      </c>
      <c r="B1810">
        <v>2.8853469999999999E-3</v>
      </c>
    </row>
    <row r="1811" spans="1:2">
      <c r="A1811">
        <v>-0.18054682</v>
      </c>
      <c r="B1811">
        <v>2.8723590000000001E-3</v>
      </c>
    </row>
    <row r="1812" spans="1:2">
      <c r="A1812">
        <v>-0.17839920500000001</v>
      </c>
      <c r="B1812">
        <v>2.8592650000000002E-3</v>
      </c>
    </row>
    <row r="1813" spans="1:2">
      <c r="A1813">
        <v>-0.17664861700000001</v>
      </c>
      <c r="B1813">
        <v>2.8426049999999998E-3</v>
      </c>
    </row>
    <row r="1814" spans="1:2">
      <c r="A1814">
        <v>-0.174539</v>
      </c>
      <c r="B1814">
        <v>2.8267570000000001E-3</v>
      </c>
    </row>
    <row r="1815" spans="1:2">
      <c r="A1815">
        <v>-0.17243193100000001</v>
      </c>
      <c r="B1815">
        <v>2.8134729999999999E-3</v>
      </c>
    </row>
    <row r="1816" spans="1:2">
      <c r="A1816">
        <v>-0.170464218</v>
      </c>
      <c r="B1816">
        <v>2.79949E-3</v>
      </c>
    </row>
    <row r="1817" spans="1:2">
      <c r="A1817">
        <v>-0.16854011999999999</v>
      </c>
      <c r="B1817">
        <v>2.7852110000000001E-3</v>
      </c>
    </row>
    <row r="1818" spans="1:2">
      <c r="A1818">
        <v>-0.16655652200000001</v>
      </c>
      <c r="B1818">
        <v>2.7726059999999999E-3</v>
      </c>
    </row>
    <row r="1819" spans="1:2">
      <c r="A1819">
        <v>-0.164659113</v>
      </c>
      <c r="B1819">
        <v>2.761168E-3</v>
      </c>
    </row>
    <row r="1820" spans="1:2">
      <c r="A1820">
        <v>-0.162830427</v>
      </c>
      <c r="B1820">
        <v>2.7483659999999999E-3</v>
      </c>
    </row>
    <row r="1821" spans="1:2">
      <c r="A1821">
        <v>-0.16062513</v>
      </c>
      <c r="B1821">
        <v>2.7380550000000001E-3</v>
      </c>
    </row>
    <row r="1822" spans="1:2">
      <c r="A1822">
        <v>-0.158679456</v>
      </c>
      <c r="B1822">
        <v>2.7270710000000002E-3</v>
      </c>
    </row>
    <row r="1823" spans="1:2">
      <c r="A1823">
        <v>-0.15694889400000001</v>
      </c>
      <c r="B1823">
        <v>2.7183419999999999E-3</v>
      </c>
    </row>
    <row r="1824" spans="1:2">
      <c r="A1824">
        <v>-0.15499274399999999</v>
      </c>
      <c r="B1824">
        <v>2.7223479999999999E-3</v>
      </c>
    </row>
    <row r="1825" spans="1:2">
      <c r="A1825">
        <v>-0.15287078900000001</v>
      </c>
      <c r="B1825">
        <v>2.7393740000000001E-3</v>
      </c>
    </row>
    <row r="1826" spans="1:2">
      <c r="A1826">
        <v>-0.15069858699999999</v>
      </c>
      <c r="B1826">
        <v>2.7521849999999999E-3</v>
      </c>
    </row>
    <row r="1827" spans="1:2">
      <c r="A1827">
        <v>-0.14867527799999999</v>
      </c>
      <c r="B1827">
        <v>2.760087E-3</v>
      </c>
    </row>
    <row r="1828" spans="1:2">
      <c r="A1828">
        <v>-0.146656856</v>
      </c>
      <c r="B1828">
        <v>2.7635559999999999E-3</v>
      </c>
    </row>
    <row r="1829" spans="1:2">
      <c r="A1829">
        <v>-0.14470772400000001</v>
      </c>
      <c r="B1829">
        <v>2.7649570000000002E-3</v>
      </c>
    </row>
    <row r="1830" spans="1:2">
      <c r="A1830">
        <v>-0.142694131</v>
      </c>
      <c r="B1830">
        <v>2.776536E-3</v>
      </c>
    </row>
    <row r="1831" spans="1:2">
      <c r="A1831">
        <v>-0.140535936</v>
      </c>
      <c r="B1831">
        <v>2.795016E-3</v>
      </c>
    </row>
    <row r="1832" spans="1:2">
      <c r="A1832">
        <v>-0.138742805</v>
      </c>
      <c r="B1832">
        <v>2.8047929999999999E-3</v>
      </c>
    </row>
    <row r="1833" spans="1:2">
      <c r="A1833">
        <v>-0.136587769</v>
      </c>
      <c r="B1833">
        <v>2.8125820000000001E-3</v>
      </c>
    </row>
    <row r="1834" spans="1:2">
      <c r="A1834">
        <v>-0.13461996600000001</v>
      </c>
      <c r="B1834">
        <v>2.8178470000000001E-3</v>
      </c>
    </row>
    <row r="1835" spans="1:2">
      <c r="A1835">
        <v>-0.13294932200000001</v>
      </c>
      <c r="B1835">
        <v>2.8185969999999999E-3</v>
      </c>
    </row>
    <row r="1836" spans="1:2">
      <c r="A1836">
        <v>-0.130729288</v>
      </c>
      <c r="B1836">
        <v>2.8217160000000002E-3</v>
      </c>
    </row>
    <row r="1837" spans="1:2">
      <c r="A1837">
        <v>-0.128645554</v>
      </c>
      <c r="B1837">
        <v>2.8539669999999998E-3</v>
      </c>
    </row>
    <row r="1838" spans="1:2">
      <c r="A1838">
        <v>-0.126656502</v>
      </c>
      <c r="B1838">
        <v>2.8992839999999998E-3</v>
      </c>
    </row>
    <row r="1839" spans="1:2">
      <c r="A1839">
        <v>-0.124537013</v>
      </c>
      <c r="B1839">
        <v>2.9174309999999998E-3</v>
      </c>
    </row>
    <row r="1840" spans="1:2">
      <c r="A1840">
        <v>-0.122485094</v>
      </c>
      <c r="B1840">
        <v>2.9307830000000002E-3</v>
      </c>
    </row>
    <row r="1841" spans="1:2">
      <c r="A1841">
        <v>-0.120601863</v>
      </c>
      <c r="B1841">
        <v>2.9446440000000002E-3</v>
      </c>
    </row>
    <row r="1842" spans="1:2">
      <c r="A1842">
        <v>-0.11845167</v>
      </c>
      <c r="B1842">
        <v>2.959826E-3</v>
      </c>
    </row>
    <row r="1843" spans="1:2">
      <c r="A1843">
        <v>-0.116543218</v>
      </c>
      <c r="B1843">
        <v>2.9750079999999999E-3</v>
      </c>
    </row>
    <row r="1844" spans="1:2">
      <c r="A1844">
        <v>-0.11458879</v>
      </c>
      <c r="B1844">
        <v>2.9900310000000002E-3</v>
      </c>
    </row>
    <row r="1845" spans="1:2">
      <c r="A1845">
        <v>-0.11251732</v>
      </c>
      <c r="B1845">
        <v>3.0086219999999999E-3</v>
      </c>
    </row>
    <row r="1846" spans="1:2">
      <c r="A1846">
        <v>-0.110562198</v>
      </c>
      <c r="B1846">
        <v>3.025692E-3</v>
      </c>
    </row>
    <row r="1847" spans="1:2">
      <c r="A1847">
        <v>-0.108427353</v>
      </c>
      <c r="B1847">
        <v>3.0453440000000002E-3</v>
      </c>
    </row>
    <row r="1848" spans="1:2">
      <c r="A1848">
        <v>-0.106464975</v>
      </c>
      <c r="B1848">
        <v>3.0629839999999999E-3</v>
      </c>
    </row>
    <row r="1849" spans="1:2">
      <c r="A1849">
        <v>-0.10440053000000001</v>
      </c>
      <c r="B1849">
        <v>3.0823209999999998E-3</v>
      </c>
    </row>
    <row r="1850" spans="1:2">
      <c r="A1850">
        <v>-0.10222400700000001</v>
      </c>
      <c r="B1850">
        <v>3.1012219999999998E-3</v>
      </c>
    </row>
    <row r="1851" spans="1:2">
      <c r="A1851">
        <v>-0.100387685</v>
      </c>
      <c r="B1851">
        <v>3.119124E-3</v>
      </c>
    </row>
    <row r="1852" spans="1:2">
      <c r="A1852">
        <v>-9.8671122999999999E-2</v>
      </c>
      <c r="B1852">
        <v>3.1347279999999998E-3</v>
      </c>
    </row>
    <row r="1853" spans="1:2">
      <c r="A1853">
        <v>-9.6477345000000006E-2</v>
      </c>
      <c r="B1853">
        <v>3.152621E-3</v>
      </c>
    </row>
    <row r="1854" spans="1:2">
      <c r="A1854">
        <v>-9.4641059999999999E-2</v>
      </c>
      <c r="B1854">
        <v>3.1687619999999999E-3</v>
      </c>
    </row>
    <row r="1855" spans="1:2">
      <c r="A1855">
        <v>-9.2543468000000004E-2</v>
      </c>
      <c r="B1855">
        <v>3.1831020000000002E-3</v>
      </c>
    </row>
    <row r="1856" spans="1:2">
      <c r="A1856">
        <v>-9.0505748999999996E-2</v>
      </c>
      <c r="B1856">
        <v>3.1946969999999998E-3</v>
      </c>
    </row>
    <row r="1857" spans="1:2">
      <c r="A1857">
        <v>-8.8312738000000002E-2</v>
      </c>
      <c r="B1857">
        <v>3.2064099999999998E-3</v>
      </c>
    </row>
    <row r="1858" spans="1:2">
      <c r="A1858">
        <v>-8.6320989000000001E-2</v>
      </c>
      <c r="B1858">
        <v>3.2146560000000002E-3</v>
      </c>
    </row>
    <row r="1859" spans="1:2">
      <c r="A1859">
        <v>-8.4569432E-2</v>
      </c>
      <c r="B1859">
        <v>3.2184760000000001E-3</v>
      </c>
    </row>
    <row r="1860" spans="1:2">
      <c r="A1860">
        <v>-8.2527451000000002E-2</v>
      </c>
      <c r="B1860">
        <v>3.2187629999999999E-3</v>
      </c>
    </row>
    <row r="1861" spans="1:2">
      <c r="A1861">
        <v>-8.0271967E-2</v>
      </c>
      <c r="B1861">
        <v>3.2179399999999999E-3</v>
      </c>
    </row>
    <row r="1862" spans="1:2">
      <c r="A1862">
        <v>-7.8389704000000004E-2</v>
      </c>
      <c r="B1862">
        <v>3.2095769999999999E-3</v>
      </c>
    </row>
    <row r="1863" spans="1:2">
      <c r="A1863">
        <v>-7.6176411999999999E-2</v>
      </c>
      <c r="B1863">
        <v>3.2012880000000001E-3</v>
      </c>
    </row>
    <row r="1864" spans="1:2">
      <c r="A1864">
        <v>-7.4296086999999997E-2</v>
      </c>
      <c r="B1864">
        <v>3.184288E-3</v>
      </c>
    </row>
    <row r="1865" spans="1:2">
      <c r="A1865">
        <v>-7.2570309E-2</v>
      </c>
      <c r="B1865">
        <v>3.1626169999999999E-3</v>
      </c>
    </row>
    <row r="1866" spans="1:2">
      <c r="A1866">
        <v>-7.0417926000000006E-2</v>
      </c>
      <c r="B1866">
        <v>3.1395809999999998E-3</v>
      </c>
    </row>
    <row r="1867" spans="1:2">
      <c r="A1867">
        <v>-6.8402967999999995E-2</v>
      </c>
      <c r="B1867">
        <v>3.111679E-3</v>
      </c>
    </row>
    <row r="1868" spans="1:2">
      <c r="A1868">
        <v>-6.6317609999999999E-2</v>
      </c>
      <c r="B1868">
        <v>3.0804859999999999E-3</v>
      </c>
    </row>
    <row r="1869" spans="1:2">
      <c r="A1869">
        <v>-6.4542196999999996E-2</v>
      </c>
      <c r="B1869">
        <v>3.0459269999999999E-3</v>
      </c>
    </row>
    <row r="1870" spans="1:2">
      <c r="A1870">
        <v>-6.2460008999999997E-2</v>
      </c>
      <c r="B1870">
        <v>3.0092019999999999E-3</v>
      </c>
    </row>
    <row r="1871" spans="1:2">
      <c r="A1871">
        <v>-6.0332034E-2</v>
      </c>
      <c r="B1871">
        <v>2.9707280000000002E-3</v>
      </c>
    </row>
    <row r="1872" spans="1:2">
      <c r="A1872">
        <v>-5.8415551000000003E-2</v>
      </c>
      <c r="B1872">
        <v>2.9294490000000002E-3</v>
      </c>
    </row>
    <row r="1873" spans="1:2">
      <c r="A1873">
        <v>-5.6464855000000001E-2</v>
      </c>
      <c r="B1873">
        <v>2.8892129999999999E-3</v>
      </c>
    </row>
    <row r="1874" spans="1:2">
      <c r="A1874">
        <v>-5.4340061000000002E-2</v>
      </c>
      <c r="B1874">
        <v>2.8496139999999999E-3</v>
      </c>
    </row>
    <row r="1875" spans="1:2">
      <c r="A1875">
        <v>-5.2467874999999997E-2</v>
      </c>
      <c r="B1875">
        <v>2.8082110000000001E-3</v>
      </c>
    </row>
    <row r="1876" spans="1:2">
      <c r="A1876">
        <v>-5.0590329000000003E-2</v>
      </c>
      <c r="B1876">
        <v>2.7688259999999998E-3</v>
      </c>
    </row>
    <row r="1877" spans="1:2">
      <c r="A1877">
        <v>-4.8156167999999999E-2</v>
      </c>
      <c r="B1877">
        <v>2.7350120000000002E-3</v>
      </c>
    </row>
    <row r="1878" spans="1:2">
      <c r="A1878">
        <v>-4.6419211000000002E-2</v>
      </c>
      <c r="B1878">
        <v>2.6987130000000002E-3</v>
      </c>
    </row>
    <row r="1879" spans="1:2">
      <c r="A1879">
        <v>-4.4548862000000002E-2</v>
      </c>
      <c r="B1879">
        <v>2.6657819999999998E-3</v>
      </c>
    </row>
    <row r="1880" spans="1:2">
      <c r="A1880">
        <v>-4.2388789000000003E-2</v>
      </c>
      <c r="B1880">
        <v>2.6360149999999998E-3</v>
      </c>
    </row>
    <row r="1881" spans="1:2">
      <c r="A1881">
        <v>-4.0429402000000003E-2</v>
      </c>
      <c r="B1881">
        <v>2.608881E-3</v>
      </c>
    </row>
    <row r="1882" spans="1:2">
      <c r="A1882">
        <v>-3.8454826999999997E-2</v>
      </c>
      <c r="B1882">
        <v>2.5846910000000001E-3</v>
      </c>
    </row>
    <row r="1883" spans="1:2">
      <c r="A1883">
        <v>-3.6218068999999999E-2</v>
      </c>
      <c r="B1883">
        <v>2.5654829999999999E-3</v>
      </c>
    </row>
    <row r="1884" spans="1:2">
      <c r="A1884">
        <v>-3.4556296E-2</v>
      </c>
      <c r="B1884">
        <v>2.5452370000000001E-3</v>
      </c>
    </row>
    <row r="1885" spans="1:2">
      <c r="A1885">
        <v>-3.234604E-2</v>
      </c>
      <c r="B1885">
        <v>2.532084E-3</v>
      </c>
    </row>
    <row r="1886" spans="1:2">
      <c r="A1886">
        <v>-3.0831885E-2</v>
      </c>
      <c r="B1886">
        <v>2.5179809999999999E-3</v>
      </c>
    </row>
    <row r="1887" spans="1:2">
      <c r="A1887">
        <v>-2.8449335999999999E-2</v>
      </c>
      <c r="B1887">
        <v>2.5098799999999999E-3</v>
      </c>
    </row>
    <row r="1888" spans="1:2">
      <c r="A1888">
        <v>-2.637051E-2</v>
      </c>
      <c r="B1888">
        <v>2.5027370000000001E-3</v>
      </c>
    </row>
    <row r="1889" spans="1:2">
      <c r="A1889">
        <v>-2.4502235000000001E-2</v>
      </c>
      <c r="B1889">
        <v>2.4963160000000002E-3</v>
      </c>
    </row>
    <row r="1890" spans="1:2">
      <c r="A1890">
        <v>-2.2353554000000001E-2</v>
      </c>
      <c r="B1890">
        <v>2.4930030000000001E-3</v>
      </c>
    </row>
    <row r="1891" spans="1:2">
      <c r="A1891">
        <v>-2.0361058000000001E-2</v>
      </c>
      <c r="B1891">
        <v>2.4915850000000002E-3</v>
      </c>
    </row>
    <row r="1892" spans="1:2">
      <c r="A1892">
        <v>-1.8456375000000001E-2</v>
      </c>
      <c r="B1892">
        <v>2.4893570000000002E-3</v>
      </c>
    </row>
    <row r="1893" spans="1:2">
      <c r="A1893">
        <v>-1.6476592000000002E-2</v>
      </c>
      <c r="B1893">
        <v>2.4883560000000002E-3</v>
      </c>
    </row>
    <row r="1894" spans="1:2">
      <c r="A1894">
        <v>-1.4359399E-2</v>
      </c>
      <c r="B1894">
        <v>2.4884960000000002E-3</v>
      </c>
    </row>
    <row r="1895" spans="1:2">
      <c r="A1895">
        <v>-1.2295172E-2</v>
      </c>
      <c r="B1895">
        <v>2.4895030000000001E-3</v>
      </c>
    </row>
    <row r="1896" spans="1:2">
      <c r="A1896">
        <v>-1.0396859E-2</v>
      </c>
      <c r="B1896">
        <v>2.486168E-3</v>
      </c>
    </row>
    <row r="1897" spans="1:2">
      <c r="A1897">
        <v>-8.3913740000000001E-3</v>
      </c>
      <c r="B1897">
        <v>2.4862529999999999E-3</v>
      </c>
    </row>
    <row r="1898" spans="1:2">
      <c r="A1898">
        <v>-6.3126190000000002E-3</v>
      </c>
      <c r="B1898">
        <v>2.4843510000000001E-3</v>
      </c>
    </row>
    <row r="1899" spans="1:2">
      <c r="A1899">
        <v>-4.4113299999999998E-3</v>
      </c>
      <c r="B1899">
        <v>2.4818040000000002E-3</v>
      </c>
    </row>
    <row r="1900" spans="1:2">
      <c r="A1900">
        <v>-2.4353830000000002E-3</v>
      </c>
      <c r="B1900">
        <v>2.4789370000000001E-3</v>
      </c>
    </row>
    <row r="1901" spans="1:2">
      <c r="A1901">
        <v>-5.0403399999999999E-4</v>
      </c>
      <c r="B1901">
        <v>2.4762730000000002E-3</v>
      </c>
    </row>
    <row r="1902" spans="1:2">
      <c r="A1902">
        <v>1.7662310000000001E-3</v>
      </c>
      <c r="B1902">
        <v>2.4755020000000001E-3</v>
      </c>
    </row>
    <row r="1903" spans="1:2">
      <c r="A1903">
        <v>3.5310519999999998E-3</v>
      </c>
      <c r="B1903">
        <v>2.469288E-3</v>
      </c>
    </row>
    <row r="1904" spans="1:2">
      <c r="A1904">
        <v>5.5910150000000004E-3</v>
      </c>
      <c r="B1904">
        <v>2.4622799999999999E-3</v>
      </c>
    </row>
    <row r="1905" spans="1:2">
      <c r="A1905">
        <v>7.5048700000000003E-3</v>
      </c>
      <c r="B1905">
        <v>2.4559989999999999E-3</v>
      </c>
    </row>
    <row r="1906" spans="1:2">
      <c r="A1906">
        <v>9.4718240000000002E-3</v>
      </c>
      <c r="B1906">
        <v>2.4479530000000001E-3</v>
      </c>
    </row>
    <row r="1907" spans="1:2">
      <c r="A1907">
        <v>1.1656148E-2</v>
      </c>
      <c r="B1907">
        <v>2.4420990000000001E-3</v>
      </c>
    </row>
    <row r="1908" spans="1:2">
      <c r="A1908">
        <v>1.3691089E-2</v>
      </c>
      <c r="B1908">
        <v>2.43165E-3</v>
      </c>
    </row>
    <row r="1909" spans="1:2">
      <c r="A1909">
        <v>1.5467399999999999E-2</v>
      </c>
      <c r="B1909">
        <v>2.4219160000000001E-3</v>
      </c>
    </row>
    <row r="1910" spans="1:2">
      <c r="A1910">
        <v>1.7650729E-2</v>
      </c>
      <c r="B1910">
        <v>2.412342E-3</v>
      </c>
    </row>
    <row r="1911" spans="1:2">
      <c r="A1911">
        <v>1.9792357E-2</v>
      </c>
      <c r="B1911">
        <v>2.4030129999999999E-3</v>
      </c>
    </row>
    <row r="1912" spans="1:2">
      <c r="A1912">
        <v>2.1759945999999999E-2</v>
      </c>
      <c r="B1912">
        <v>2.3918030000000001E-3</v>
      </c>
    </row>
    <row r="1913" spans="1:2">
      <c r="A1913">
        <v>2.3570497999999999E-2</v>
      </c>
      <c r="B1913">
        <v>2.3805609999999998E-3</v>
      </c>
    </row>
    <row r="1914" spans="1:2">
      <c r="A1914">
        <v>2.5653995999999998E-2</v>
      </c>
      <c r="B1914">
        <v>2.3688390000000002E-3</v>
      </c>
    </row>
    <row r="1915" spans="1:2">
      <c r="A1915">
        <v>2.7331751000000001E-2</v>
      </c>
      <c r="B1915">
        <v>2.356056E-3</v>
      </c>
    </row>
    <row r="1916" spans="1:2">
      <c r="A1916">
        <v>2.9841227000000001E-2</v>
      </c>
      <c r="B1916">
        <v>2.3474300000000002E-3</v>
      </c>
    </row>
    <row r="1917" spans="1:2">
      <c r="A1917">
        <v>3.1604449999999999E-2</v>
      </c>
      <c r="B1917">
        <v>2.3346980000000001E-3</v>
      </c>
    </row>
    <row r="1918" spans="1:2">
      <c r="A1918">
        <v>3.3702791000000003E-2</v>
      </c>
      <c r="B1918">
        <v>2.3219579999999998E-3</v>
      </c>
    </row>
    <row r="1919" spans="1:2">
      <c r="A1919">
        <v>3.5802092000000001E-2</v>
      </c>
      <c r="B1919">
        <v>2.3122300000000002E-3</v>
      </c>
    </row>
    <row r="1920" spans="1:2">
      <c r="A1920">
        <v>3.7630047999999999E-2</v>
      </c>
      <c r="B1920">
        <v>2.2972330000000001E-3</v>
      </c>
    </row>
    <row r="1921" spans="1:2">
      <c r="A1921">
        <v>3.9446898000000001E-2</v>
      </c>
      <c r="B1921">
        <v>2.2820710000000001E-3</v>
      </c>
    </row>
    <row r="1922" spans="1:2">
      <c r="A1922">
        <v>4.1753795000000003E-2</v>
      </c>
      <c r="B1922">
        <v>2.2686400000000002E-3</v>
      </c>
    </row>
    <row r="1923" spans="1:2">
      <c r="A1923">
        <v>4.3591800999999999E-2</v>
      </c>
      <c r="B1923">
        <v>2.2510429999999999E-3</v>
      </c>
    </row>
    <row r="1924" spans="1:2">
      <c r="A1924">
        <v>4.5863862999999998E-2</v>
      </c>
      <c r="B1924">
        <v>2.2322549999999998E-3</v>
      </c>
    </row>
    <row r="1925" spans="1:2">
      <c r="A1925">
        <v>4.7585576999999997E-2</v>
      </c>
      <c r="B1925">
        <v>2.2080820000000001E-3</v>
      </c>
    </row>
    <row r="1926" spans="1:2">
      <c r="A1926">
        <v>4.9853198000000001E-2</v>
      </c>
      <c r="B1926">
        <v>2.1839899999999998E-3</v>
      </c>
    </row>
    <row r="1927" spans="1:2">
      <c r="A1927">
        <v>5.1594589000000003E-2</v>
      </c>
      <c r="B1927">
        <v>2.1521660000000001E-3</v>
      </c>
    </row>
    <row r="1928" spans="1:2">
      <c r="A1928">
        <v>5.3700782000000002E-2</v>
      </c>
      <c r="B1928">
        <v>2.1172130000000002E-3</v>
      </c>
    </row>
    <row r="1929" spans="1:2">
      <c r="A1929">
        <v>5.5461716000000001E-2</v>
      </c>
      <c r="B1929">
        <v>2.07412E-3</v>
      </c>
    </row>
    <row r="1930" spans="1:2">
      <c r="A1930">
        <v>5.7776689999999999E-2</v>
      </c>
      <c r="B1930">
        <v>2.0296310000000001E-3</v>
      </c>
    </row>
    <row r="1931" spans="1:2">
      <c r="A1931">
        <v>5.9710920000000001E-2</v>
      </c>
      <c r="B1931">
        <v>1.9752900000000002E-3</v>
      </c>
    </row>
    <row r="1932" spans="1:2">
      <c r="A1932">
        <v>6.1534617E-2</v>
      </c>
      <c r="B1932">
        <v>1.9129450000000001E-3</v>
      </c>
    </row>
    <row r="1933" spans="1:2">
      <c r="A1933">
        <v>6.3856735999999997E-2</v>
      </c>
      <c r="B1933">
        <v>1.8450840000000001E-3</v>
      </c>
    </row>
    <row r="1934" spans="1:2">
      <c r="A1934">
        <v>6.5766751999999998E-2</v>
      </c>
      <c r="B1934">
        <v>1.771861E-3</v>
      </c>
    </row>
    <row r="1935" spans="1:2">
      <c r="A1935">
        <v>6.7765622999999997E-2</v>
      </c>
      <c r="B1935">
        <v>1.693071E-3</v>
      </c>
    </row>
    <row r="1936" spans="1:2">
      <c r="A1936">
        <v>6.9955871000000003E-2</v>
      </c>
      <c r="B1936">
        <v>1.610261E-3</v>
      </c>
    </row>
    <row r="1937" spans="1:2">
      <c r="A1937">
        <v>7.1814193999999998E-2</v>
      </c>
      <c r="B1937">
        <v>1.523738E-3</v>
      </c>
    </row>
    <row r="1938" spans="1:2">
      <c r="A1938">
        <v>7.3534614999999998E-2</v>
      </c>
      <c r="B1938">
        <v>1.4350840000000001E-3</v>
      </c>
    </row>
    <row r="1939" spans="1:2">
      <c r="A1939">
        <v>7.5894870000000003E-2</v>
      </c>
      <c r="B1939">
        <v>1.3516520000000001E-3</v>
      </c>
    </row>
    <row r="1940" spans="1:2">
      <c r="A1940">
        <v>7.7818087999999994E-2</v>
      </c>
      <c r="B1940">
        <v>1.2670229999999999E-3</v>
      </c>
    </row>
    <row r="1941" spans="1:2">
      <c r="A1941">
        <v>7.9682878999999998E-2</v>
      </c>
      <c r="B1941">
        <v>1.184617E-3</v>
      </c>
    </row>
    <row r="1942" spans="1:2">
      <c r="A1942">
        <v>8.1753730999999996E-2</v>
      </c>
      <c r="B1942">
        <v>1.1068569999999999E-3</v>
      </c>
    </row>
    <row r="1943" spans="1:2">
      <c r="A1943">
        <v>8.3775625000000006E-2</v>
      </c>
      <c r="B1943">
        <v>1.034522E-3</v>
      </c>
    </row>
    <row r="1944" spans="1:2">
      <c r="A1944">
        <v>8.5540377000000001E-2</v>
      </c>
      <c r="B1944">
        <v>9.6308299999999999E-4</v>
      </c>
    </row>
    <row r="1945" spans="1:2">
      <c r="A1945">
        <v>8.7614097000000002E-2</v>
      </c>
      <c r="B1945">
        <v>8.9952000000000001E-4</v>
      </c>
    </row>
    <row r="1946" spans="1:2">
      <c r="A1946">
        <v>8.9535005000000001E-2</v>
      </c>
      <c r="B1946">
        <v>8.3951499999999999E-4</v>
      </c>
    </row>
    <row r="1947" spans="1:2">
      <c r="A1947">
        <v>9.1316125999999997E-2</v>
      </c>
      <c r="B1947">
        <v>8.0039399999999995E-4</v>
      </c>
    </row>
    <row r="1948" spans="1:2">
      <c r="A1948">
        <v>9.1316125999999997E-2</v>
      </c>
      <c r="B1948">
        <v>8.0039399999999995E-4</v>
      </c>
    </row>
    <row r="1949" spans="1:2">
      <c r="A1949">
        <v>9.1316125999999997E-2</v>
      </c>
      <c r="B1949">
        <v>8.0039399999999995E-4</v>
      </c>
    </row>
    <row r="1950" spans="1:2">
      <c r="A1950">
        <v>9.1316125999999997E-2</v>
      </c>
      <c r="B1950">
        <v>8.0039399999999995E-4</v>
      </c>
    </row>
    <row r="1951" spans="1:2">
      <c r="A1951">
        <v>9.1316125999999997E-2</v>
      </c>
      <c r="B1951">
        <v>8.0039399999999995E-4</v>
      </c>
    </row>
    <row r="1952" spans="1:2">
      <c r="A1952">
        <v>9.1316125999999997E-2</v>
      </c>
      <c r="B1952">
        <v>8.0039399999999995E-4</v>
      </c>
    </row>
    <row r="1953" spans="1:2">
      <c r="A1953">
        <v>9.1316125999999997E-2</v>
      </c>
      <c r="B1953">
        <v>8.0039399999999995E-4</v>
      </c>
    </row>
    <row r="1954" spans="1:2">
      <c r="A1954">
        <v>9.1316125999999997E-2</v>
      </c>
      <c r="B1954">
        <v>8.0039399999999995E-4</v>
      </c>
    </row>
    <row r="1955" spans="1:2">
      <c r="A1955">
        <v>9.1316125999999997E-2</v>
      </c>
      <c r="B1955">
        <v>8.0039399999999995E-4</v>
      </c>
    </row>
    <row r="1956" spans="1:2">
      <c r="A1956">
        <v>9.1316125999999997E-2</v>
      </c>
      <c r="B1956">
        <v>8.0039399999999995E-4</v>
      </c>
    </row>
    <row r="1957" spans="1:2">
      <c r="A1957">
        <v>9.1316125999999997E-2</v>
      </c>
      <c r="B1957">
        <v>8.0039399999999995E-4</v>
      </c>
    </row>
    <row r="1958" spans="1:2">
      <c r="A1958">
        <v>9.1316125999999997E-2</v>
      </c>
      <c r="B1958">
        <v>8.0039399999999995E-4</v>
      </c>
    </row>
    <row r="1959" spans="1:2">
      <c r="A1959">
        <v>9.1316125999999997E-2</v>
      </c>
      <c r="B1959">
        <v>8.0039399999999995E-4</v>
      </c>
    </row>
    <row r="1960" spans="1:2">
      <c r="A1960">
        <v>9.1316125999999997E-2</v>
      </c>
      <c r="B1960">
        <v>8.0039399999999995E-4</v>
      </c>
    </row>
    <row r="1961" spans="1:2">
      <c r="A1961">
        <v>9.1316125999999997E-2</v>
      </c>
      <c r="B1961">
        <v>8.0039399999999995E-4</v>
      </c>
    </row>
    <row r="1962" spans="1:2">
      <c r="A1962">
        <v>9.1316125999999997E-2</v>
      </c>
      <c r="B1962">
        <v>8.0039399999999995E-4</v>
      </c>
    </row>
    <row r="1963" spans="1:2">
      <c r="A1963">
        <v>9.1316125999999997E-2</v>
      </c>
      <c r="B1963">
        <v>8.0039399999999995E-4</v>
      </c>
    </row>
    <row r="1964" spans="1:2">
      <c r="A1964">
        <v>9.1316125999999997E-2</v>
      </c>
      <c r="B1964">
        <v>8.0039399999999995E-4</v>
      </c>
    </row>
    <row r="1965" spans="1:2">
      <c r="A1965">
        <v>9.1316125999999997E-2</v>
      </c>
      <c r="B1965">
        <v>8.0039399999999995E-4</v>
      </c>
    </row>
    <row r="1966" spans="1:2">
      <c r="A1966">
        <v>9.1316125999999997E-2</v>
      </c>
      <c r="B1966">
        <v>8.0039399999999995E-4</v>
      </c>
    </row>
    <row r="1967" spans="1:2">
      <c r="A1967">
        <v>9.1316125999999997E-2</v>
      </c>
      <c r="B1967">
        <v>8.0039399999999995E-4</v>
      </c>
    </row>
    <row r="1968" spans="1:2">
      <c r="A1968">
        <v>9.1316125999999997E-2</v>
      </c>
      <c r="B1968">
        <v>8.0039399999999995E-4</v>
      </c>
    </row>
    <row r="1969" spans="1:2">
      <c r="A1969">
        <v>9.1316125999999997E-2</v>
      </c>
      <c r="B1969">
        <v>8.0039399999999995E-4</v>
      </c>
    </row>
    <row r="1970" spans="1:2">
      <c r="A1970">
        <v>9.1316125999999997E-2</v>
      </c>
      <c r="B1970">
        <v>8.0039399999999995E-4</v>
      </c>
    </row>
    <row r="1971" spans="1:2">
      <c r="A1971">
        <v>9.1316125999999997E-2</v>
      </c>
      <c r="B1971">
        <v>8.0039399999999995E-4</v>
      </c>
    </row>
    <row r="1972" spans="1:2">
      <c r="A1972">
        <v>9.1316125999999997E-2</v>
      </c>
      <c r="B1972">
        <v>8.0039399999999995E-4</v>
      </c>
    </row>
    <row r="1973" spans="1:2">
      <c r="A1973">
        <v>9.1316125999999997E-2</v>
      </c>
      <c r="B1973">
        <v>8.0039399999999995E-4</v>
      </c>
    </row>
    <row r="1974" spans="1:2">
      <c r="A1974">
        <v>9.1316125999999997E-2</v>
      </c>
      <c r="B1974">
        <v>8.0039399999999995E-4</v>
      </c>
    </row>
    <row r="1975" spans="1:2">
      <c r="A1975">
        <v>9.1316125999999997E-2</v>
      </c>
      <c r="B1975">
        <v>8.0039399999999995E-4</v>
      </c>
    </row>
    <row r="1976" spans="1:2">
      <c r="A1976">
        <v>9.1316125999999997E-2</v>
      </c>
      <c r="B1976">
        <v>8.0039399999999995E-4</v>
      </c>
    </row>
    <row r="1977" spans="1:2">
      <c r="A1977">
        <v>9.1316125999999997E-2</v>
      </c>
      <c r="B1977">
        <v>8.0039399999999995E-4</v>
      </c>
    </row>
    <row r="1978" spans="1:2">
      <c r="A1978">
        <v>9.1316125999999997E-2</v>
      </c>
      <c r="B1978">
        <v>8.0039399999999995E-4</v>
      </c>
    </row>
    <row r="1979" spans="1:2">
      <c r="A1979">
        <v>9.1316125999999997E-2</v>
      </c>
      <c r="B1979">
        <v>8.0039399999999995E-4</v>
      </c>
    </row>
    <row r="1980" spans="1:2">
      <c r="A1980">
        <v>9.1316125999999997E-2</v>
      </c>
      <c r="B1980">
        <v>8.0039399999999995E-4</v>
      </c>
    </row>
    <row r="1981" spans="1:2">
      <c r="A1981">
        <v>9.1316125999999997E-2</v>
      </c>
      <c r="B1981">
        <v>8.0039399999999995E-4</v>
      </c>
    </row>
    <row r="1982" spans="1:2">
      <c r="A1982">
        <v>9.1316125999999997E-2</v>
      </c>
      <c r="B1982">
        <v>8.0039399999999995E-4</v>
      </c>
    </row>
    <row r="1983" spans="1:2">
      <c r="A1983">
        <v>9.1316125999999997E-2</v>
      </c>
      <c r="B1983">
        <v>8.0039399999999995E-4</v>
      </c>
    </row>
    <row r="1984" spans="1:2">
      <c r="A1984">
        <v>0.16577586499999999</v>
      </c>
      <c r="B1984">
        <v>-8.2899999999999996E-5</v>
      </c>
    </row>
    <row r="1985" spans="1:2">
      <c r="A1985">
        <v>0.16764839000000001</v>
      </c>
      <c r="B1985">
        <v>-9.1299999999999997E-5</v>
      </c>
    </row>
    <row r="1986" spans="1:2">
      <c r="A1986">
        <v>0.16946154799999999</v>
      </c>
      <c r="B1986">
        <v>-9.9199999999999999E-5</v>
      </c>
    </row>
    <row r="1987" spans="1:2">
      <c r="A1987">
        <v>0.17182286099999999</v>
      </c>
      <c r="B1987">
        <v>-1.05599E-4</v>
      </c>
    </row>
    <row r="1988" spans="1:2">
      <c r="A1988">
        <v>0.173667565</v>
      </c>
      <c r="B1988">
        <v>-1.12423E-4</v>
      </c>
    </row>
    <row r="1989" spans="1:2">
      <c r="A1989">
        <v>0.175780773</v>
      </c>
      <c r="B1989">
        <v>-1.1832699999999999E-4</v>
      </c>
    </row>
    <row r="1990" spans="1:2">
      <c r="A1990">
        <v>0.17743083800000001</v>
      </c>
      <c r="B1990">
        <v>-1.2369E-4</v>
      </c>
    </row>
    <row r="1991" spans="1:2">
      <c r="A1991">
        <v>0.179798976</v>
      </c>
      <c r="B1991">
        <v>-1.29018E-4</v>
      </c>
    </row>
    <row r="1992" spans="1:2">
      <c r="A1992">
        <v>0.18160009399999999</v>
      </c>
      <c r="B1992">
        <v>-1.33943E-4</v>
      </c>
    </row>
    <row r="1993" spans="1:2">
      <c r="A1993">
        <v>0.18390224899999999</v>
      </c>
      <c r="B1993">
        <v>-1.3760000000000001E-4</v>
      </c>
    </row>
    <row r="1994" spans="1:2">
      <c r="A1994">
        <v>0.18554994499999999</v>
      </c>
      <c r="B1994">
        <v>-1.4226700000000001E-4</v>
      </c>
    </row>
    <row r="1995" spans="1:2">
      <c r="A1995">
        <v>0.18796290500000001</v>
      </c>
      <c r="B1995">
        <v>-1.4537299999999999E-4</v>
      </c>
    </row>
    <row r="1996" spans="1:2">
      <c r="A1996">
        <v>0.189879984</v>
      </c>
      <c r="B1996">
        <v>-1.4851600000000001E-4</v>
      </c>
    </row>
    <row r="1997" spans="1:2">
      <c r="A1997">
        <v>0.19168120599999999</v>
      </c>
      <c r="B1997">
        <v>-1.5144799999999999E-4</v>
      </c>
    </row>
    <row r="1998" spans="1:2">
      <c r="A1998">
        <v>0.193544999</v>
      </c>
      <c r="B1998">
        <v>-1.53671E-4</v>
      </c>
    </row>
    <row r="1999" spans="1:2">
      <c r="A1999">
        <v>0.19574827</v>
      </c>
      <c r="B1999">
        <v>-1.55678E-4</v>
      </c>
    </row>
    <row r="2000" spans="1:2">
      <c r="A2000">
        <v>0.19788482800000001</v>
      </c>
      <c r="B2000">
        <v>-1.5760700000000001E-4</v>
      </c>
    </row>
    <row r="2001" spans="1:2">
      <c r="A2001">
        <v>0.19946460399999999</v>
      </c>
      <c r="B2001">
        <v>-1.5904499999999999E-4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DABD-9CCF-4187-AA25-BB6D1160E176}">
  <dimension ref="A1:K2882"/>
  <sheetViews>
    <sheetView tabSelected="1" topLeftCell="A6" workbookViewId="0">
      <selection activeCell="O24" sqref="O24"/>
    </sheetView>
  </sheetViews>
  <sheetFormatPr baseColWidth="10" defaultColWidth="8.83203125" defaultRowHeight="18"/>
  <cols>
    <col min="2" max="2" width="14.6640625" customWidth="1"/>
    <col min="5" max="5" width="12" customWidth="1"/>
    <col min="8" max="8" width="12.33203125" customWidth="1"/>
    <col min="11" max="11" width="13" customWidth="1"/>
  </cols>
  <sheetData>
    <row r="1" spans="1:11">
      <c r="A1" t="s">
        <v>2</v>
      </c>
      <c r="D1" t="s">
        <v>3</v>
      </c>
      <c r="G1" t="s">
        <v>4</v>
      </c>
      <c r="J1" t="s">
        <v>5</v>
      </c>
    </row>
    <row r="2" spans="1:11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>
      <c r="A3">
        <v>0.20147758722305301</v>
      </c>
      <c r="B3">
        <v>-1.6953866183757799E-4</v>
      </c>
      <c r="D3">
        <v>0.20090150833129899</v>
      </c>
      <c r="E3">
        <v>-1.112160384655E-4</v>
      </c>
      <c r="G3">
        <v>0.20172435045242301</v>
      </c>
      <c r="H3">
        <v>-1.03178448975086E-4</v>
      </c>
      <c r="J3">
        <v>0.20077696442604101</v>
      </c>
      <c r="K3">
        <v>-1.0803404450416599E-4</v>
      </c>
    </row>
    <row r="4" spans="1:11">
      <c r="A4">
        <v>0.20370014011859899</v>
      </c>
      <c r="B4">
        <v>-1.3194809854030599E-4</v>
      </c>
      <c r="D4">
        <v>0.20148290693759899</v>
      </c>
      <c r="E4" s="1">
        <v>-9.1231726109981503E-5</v>
      </c>
      <c r="G4">
        <v>0.20696939527988401</v>
      </c>
      <c r="H4" s="1">
        <v>-8.4019869565963705E-5</v>
      </c>
      <c r="J4">
        <v>0.20290949940681499</v>
      </c>
      <c r="K4" s="1">
        <v>-9.9344193935394304E-5</v>
      </c>
    </row>
    <row r="5" spans="1:11">
      <c r="A5">
        <v>0.20553794503212</v>
      </c>
      <c r="B5">
        <v>-1.16560660302639E-4</v>
      </c>
      <c r="D5">
        <v>0.203120827674866</v>
      </c>
      <c r="E5" s="1">
        <v>-8.1995852291584005E-5</v>
      </c>
      <c r="G5">
        <v>0.209763139486313</v>
      </c>
      <c r="H5" s="1">
        <v>-8.0098137259483298E-5</v>
      </c>
      <c r="J5">
        <v>0.204960107803345</v>
      </c>
      <c r="K5" s="1">
        <v>-9.5740728080272695E-5</v>
      </c>
    </row>
    <row r="6" spans="1:11">
      <c r="A6">
        <v>0.20782470703125</v>
      </c>
      <c r="B6">
        <v>-1.06149479746819E-4</v>
      </c>
      <c r="D6">
        <v>0.20319618284702301</v>
      </c>
      <c r="E6" s="1">
        <v>-8.0064795911312102E-5</v>
      </c>
      <c r="G6">
        <v>0.209763139486313</v>
      </c>
      <c r="H6" s="1">
        <v>-8.0098137259483298E-5</v>
      </c>
      <c r="J6">
        <v>0.206794708967209</v>
      </c>
      <c r="K6" s="1">
        <v>-9.2989064753055606E-5</v>
      </c>
    </row>
    <row r="7" spans="1:11">
      <c r="A7">
        <v>0.209480330348015</v>
      </c>
      <c r="B7" s="1">
        <v>-9.8968639969825701E-5</v>
      </c>
      <c r="D7">
        <v>0.20319618284702301</v>
      </c>
      <c r="E7" s="1">
        <v>-8.0064795911312102E-5</v>
      </c>
      <c r="G7">
        <v>0.209763139486313</v>
      </c>
      <c r="H7" s="1">
        <v>-8.0098137259483298E-5</v>
      </c>
      <c r="J7">
        <v>0.20891956984996801</v>
      </c>
      <c r="K7" s="1">
        <v>-9.0650744736194596E-5</v>
      </c>
    </row>
    <row r="8" spans="1:11">
      <c r="A8">
        <v>0.21168634295463601</v>
      </c>
      <c r="B8" s="1">
        <v>-9.2176310718059497E-5</v>
      </c>
      <c r="D8">
        <v>0.20319618284702301</v>
      </c>
      <c r="E8" s="1">
        <v>-8.0064795911312102E-5</v>
      </c>
      <c r="G8">
        <v>0.227044463157654</v>
      </c>
      <c r="H8" s="1">
        <v>-6.6007792949676495E-5</v>
      </c>
      <c r="J8">
        <v>0.21088872849941301</v>
      </c>
      <c r="K8" s="1">
        <v>-8.8672190904617304E-5</v>
      </c>
    </row>
    <row r="9" spans="1:11">
      <c r="A9">
        <v>0.213530048727989</v>
      </c>
      <c r="B9" s="1">
        <v>-8.6949534714221994E-5</v>
      </c>
      <c r="D9">
        <v>0.20319618284702301</v>
      </c>
      <c r="E9" s="1">
        <v>-8.0064795911312102E-5</v>
      </c>
      <c r="G9">
        <v>0.231974452733994</v>
      </c>
      <c r="H9" s="1">
        <v>-6.3346967101097094E-5</v>
      </c>
      <c r="J9">
        <v>0.21293953061103801</v>
      </c>
      <c r="K9" s="1">
        <v>-8.7009266018867504E-5</v>
      </c>
    </row>
    <row r="10" spans="1:11">
      <c r="A10">
        <v>0.21560917794704401</v>
      </c>
      <c r="B10" s="1">
        <v>-8.1893935799598697E-5</v>
      </c>
      <c r="D10">
        <v>0.20319618284702301</v>
      </c>
      <c r="E10" s="1">
        <v>-8.0064795911312102E-5</v>
      </c>
      <c r="G10">
        <v>0.23707412183284801</v>
      </c>
      <c r="H10" s="1">
        <v>-6.0975953936576803E-5</v>
      </c>
      <c r="J10">
        <v>0.214891627430916</v>
      </c>
      <c r="K10" s="1">
        <v>-8.5513405501842505E-5</v>
      </c>
    </row>
    <row r="11" spans="1:11">
      <c r="A11">
        <v>0.21655526757240301</v>
      </c>
      <c r="B11" s="1">
        <v>-8.0003909766673996E-5</v>
      </c>
      <c r="D11">
        <v>0.20319618284702301</v>
      </c>
      <c r="E11" s="1">
        <v>-8.0064795911312102E-5</v>
      </c>
      <c r="G11">
        <v>0.24198274314403501</v>
      </c>
      <c r="H11" s="1">
        <v>-5.8873888105154003E-5</v>
      </c>
      <c r="J11">
        <v>0.21696296334266699</v>
      </c>
      <c r="K11" s="1">
        <v>-8.4191247820854205E-5</v>
      </c>
    </row>
    <row r="12" spans="1:11">
      <c r="A12">
        <v>0.21655526757240301</v>
      </c>
      <c r="B12" s="1">
        <v>-8.0003909766673996E-5</v>
      </c>
      <c r="D12">
        <v>0.20319618284702301</v>
      </c>
      <c r="E12" s="1">
        <v>-8.0064795911312102E-5</v>
      </c>
      <c r="G12">
        <v>0.24701085686683699</v>
      </c>
      <c r="H12" s="1">
        <v>-5.6945573538541798E-5</v>
      </c>
      <c r="J12">
        <v>0.21893401443958299</v>
      </c>
      <c r="K12" s="1">
        <v>-8.2905374467372902E-5</v>
      </c>
    </row>
    <row r="13" spans="1:11">
      <c r="A13">
        <v>0.21655526757240301</v>
      </c>
      <c r="B13" s="1">
        <v>-8.0003909766673996E-5</v>
      </c>
      <c r="D13">
        <v>0.20319618284702301</v>
      </c>
      <c r="E13" s="1">
        <v>-8.0064795911312102E-5</v>
      </c>
      <c r="G13">
        <v>0.25209969282150302</v>
      </c>
      <c r="H13" s="1">
        <v>-5.5186975747346897E-5</v>
      </c>
      <c r="J13">
        <v>0.220925703644753</v>
      </c>
      <c r="K13" s="1">
        <v>-8.1900760531425501E-5</v>
      </c>
    </row>
    <row r="14" spans="1:11">
      <c r="A14">
        <v>0.21655526757240301</v>
      </c>
      <c r="B14" s="1">
        <v>-8.0003909766673996E-5</v>
      </c>
      <c r="D14">
        <v>0.20319618284702301</v>
      </c>
      <c r="E14" s="1">
        <v>-8.0064795911312102E-5</v>
      </c>
      <c r="G14">
        <v>0.25693342089652998</v>
      </c>
      <c r="H14" s="1">
        <v>-5.3567346185445799E-5</v>
      </c>
      <c r="J14">
        <v>0.22292715311050401</v>
      </c>
      <c r="K14" s="1">
        <v>-8.0808110535144801E-5</v>
      </c>
    </row>
    <row r="15" spans="1:11">
      <c r="A15">
        <v>0.21655526757240301</v>
      </c>
      <c r="B15" s="1">
        <v>-8.0003909766673996E-5</v>
      </c>
      <c r="D15">
        <v>0.20319618284702301</v>
      </c>
      <c r="E15" s="1">
        <v>-8.0064795911312102E-5</v>
      </c>
      <c r="G15">
        <v>0.26205751299858099</v>
      </c>
      <c r="H15" s="1">
        <v>-5.2070725709199902E-5</v>
      </c>
      <c r="J15">
        <v>0.22468328475952101</v>
      </c>
      <c r="K15" s="1">
        <v>-8.00071880221367E-5</v>
      </c>
    </row>
    <row r="16" spans="1:11">
      <c r="A16">
        <v>0.21655526757240301</v>
      </c>
      <c r="B16" s="1">
        <v>-8.0003909766673996E-5</v>
      </c>
      <c r="D16">
        <v>0.20319618284702301</v>
      </c>
      <c r="E16" s="1">
        <v>-8.0064795911312102E-5</v>
      </c>
      <c r="G16">
        <v>0.267017662525177</v>
      </c>
      <c r="H16" s="1">
        <v>-5.0632901489734599E-5</v>
      </c>
      <c r="J16">
        <v>0.22468328475952101</v>
      </c>
      <c r="K16" s="1">
        <v>-8.00071880221367E-5</v>
      </c>
    </row>
    <row r="17" spans="1:11">
      <c r="A17">
        <v>0.21655526757240301</v>
      </c>
      <c r="B17" s="1">
        <v>-8.0003909766673996E-5</v>
      </c>
      <c r="D17">
        <v>0.20319618284702301</v>
      </c>
      <c r="E17" s="1">
        <v>-8.0064795911312102E-5</v>
      </c>
      <c r="G17">
        <v>0.27207231521606401</v>
      </c>
      <c r="H17" s="1">
        <v>-4.93464544415474E-5</v>
      </c>
      <c r="J17">
        <v>0.22468328475952101</v>
      </c>
      <c r="K17" s="1">
        <v>-8.00071880221367E-5</v>
      </c>
    </row>
    <row r="18" spans="1:11">
      <c r="A18">
        <v>0.21655526757240301</v>
      </c>
      <c r="B18" s="1">
        <v>-8.0003909766673996E-5</v>
      </c>
      <c r="D18">
        <v>0.20319618284702301</v>
      </c>
      <c r="E18" s="1">
        <v>-8.0064795911312102E-5</v>
      </c>
      <c r="G18">
        <v>0.27707636356353799</v>
      </c>
      <c r="H18" s="1">
        <v>-4.8069056123495103E-5</v>
      </c>
      <c r="J18">
        <v>0.23090034723281899</v>
      </c>
      <c r="K18" s="1">
        <v>-7.7701278030872298E-5</v>
      </c>
    </row>
    <row r="19" spans="1:11">
      <c r="A19">
        <v>0.21655526757240301</v>
      </c>
      <c r="B19" s="1">
        <v>-8.0003909766673996E-5</v>
      </c>
      <c r="D19">
        <v>0.20319618284702301</v>
      </c>
      <c r="E19" s="1">
        <v>-8.0064795911312102E-5</v>
      </c>
      <c r="G19">
        <v>0.28214484453201299</v>
      </c>
      <c r="H19" s="1">
        <v>-4.6857539564371097E-5</v>
      </c>
      <c r="J19">
        <v>0.23293818533420599</v>
      </c>
      <c r="K19" s="1">
        <v>-7.7120393514633199E-5</v>
      </c>
    </row>
    <row r="20" spans="1:11">
      <c r="A20">
        <v>0.21655526757240301</v>
      </c>
      <c r="B20" s="1">
        <v>-8.0003909766673996E-5</v>
      </c>
      <c r="D20">
        <v>0.20319618284702301</v>
      </c>
      <c r="E20" s="1">
        <v>-8.0064795911312102E-5</v>
      </c>
      <c r="G20">
        <v>0.28704902529716497</v>
      </c>
      <c r="H20" s="1">
        <v>-4.5694202184677102E-5</v>
      </c>
      <c r="J20">
        <v>0.23497274518013</v>
      </c>
      <c r="K20" s="1">
        <v>-7.6380379498004904E-5</v>
      </c>
    </row>
    <row r="21" spans="1:11">
      <c r="A21">
        <v>0.21655526757240301</v>
      </c>
      <c r="B21" s="1">
        <v>-8.0003909766673996E-5</v>
      </c>
      <c r="D21">
        <v>0.20319618284702301</v>
      </c>
      <c r="E21" s="1">
        <v>-8.0064795911312102E-5</v>
      </c>
      <c r="G21">
        <v>0.29208749532699602</v>
      </c>
      <c r="H21" s="1">
        <v>-4.4567763805389402E-5</v>
      </c>
      <c r="J21">
        <v>0.23689009249210399</v>
      </c>
      <c r="K21" s="1">
        <v>-7.58051574230194E-5</v>
      </c>
    </row>
    <row r="22" spans="1:11">
      <c r="A22">
        <v>0.21655526757240301</v>
      </c>
      <c r="B22" s="1">
        <v>-8.0003909766673996E-5</v>
      </c>
      <c r="D22">
        <v>0.20319618284702301</v>
      </c>
      <c r="E22" s="1">
        <v>-8.0064795911312102E-5</v>
      </c>
      <c r="G22">
        <v>0.297078818082809</v>
      </c>
      <c r="H22" s="1">
        <v>-4.3494034558534603E-5</v>
      </c>
      <c r="J22">
        <v>0.23897297680377999</v>
      </c>
      <c r="K22" s="1">
        <v>-7.5118988752365093E-5</v>
      </c>
    </row>
    <row r="23" spans="1:11">
      <c r="A23">
        <v>0.21655526757240301</v>
      </c>
      <c r="B23" s="1">
        <v>-8.0003909766673996E-5</v>
      </c>
      <c r="D23">
        <v>0.20319618284702301</v>
      </c>
      <c r="E23" s="1">
        <v>-8.0064795911312102E-5</v>
      </c>
      <c r="G23">
        <v>0.30201694369316101</v>
      </c>
      <c r="H23" s="1">
        <v>-4.2497195303440097E-5</v>
      </c>
      <c r="J23">
        <v>0.24096918106079099</v>
      </c>
      <c r="K23" s="1">
        <v>-7.4569210410118105E-5</v>
      </c>
    </row>
    <row r="24" spans="1:11">
      <c r="A24">
        <v>0.21655526757240301</v>
      </c>
      <c r="B24" s="1">
        <v>-8.0003909766673996E-5</v>
      </c>
      <c r="D24">
        <v>0.20319618284702301</v>
      </c>
      <c r="E24" s="1">
        <v>-8.0064795911312102E-5</v>
      </c>
      <c r="G24">
        <v>0.30704176425933799</v>
      </c>
      <c r="H24" s="1">
        <v>-4.1452586650848399E-5</v>
      </c>
      <c r="J24">
        <v>0.24293887615203899</v>
      </c>
      <c r="K24" s="1">
        <v>-7.3935963213443795E-5</v>
      </c>
    </row>
    <row r="25" spans="1:11">
      <c r="A25">
        <v>0.21655526757240301</v>
      </c>
      <c r="B25" s="1">
        <v>-8.0003909766673996E-5</v>
      </c>
      <c r="D25">
        <v>0.20319618284702301</v>
      </c>
      <c r="E25" s="1">
        <v>-8.0064795911312102E-5</v>
      </c>
      <c r="G25">
        <v>0.312054693698883</v>
      </c>
      <c r="H25" s="1">
        <v>-4.0498539805412301E-5</v>
      </c>
      <c r="J25">
        <v>0.24495676159858701</v>
      </c>
      <c r="K25" s="1">
        <v>-7.3436580598354299E-5</v>
      </c>
    </row>
    <row r="26" spans="1:11">
      <c r="A26">
        <v>0.21655526757240301</v>
      </c>
      <c r="B26" s="1">
        <v>-8.0003909766673996E-5</v>
      </c>
      <c r="D26">
        <v>0.20319618284702301</v>
      </c>
      <c r="E26" s="1">
        <v>-8.0064795911312102E-5</v>
      </c>
      <c r="G26">
        <v>0.31697869300842302</v>
      </c>
      <c r="H26" s="1">
        <v>-3.9584320038557097E-5</v>
      </c>
      <c r="J26">
        <v>0.246869266033173</v>
      </c>
      <c r="K26" s="1">
        <v>-7.2859898209571799E-5</v>
      </c>
    </row>
    <row r="27" spans="1:11">
      <c r="A27">
        <v>0.21655526757240301</v>
      </c>
      <c r="B27" s="1">
        <v>-8.0003909766673996E-5</v>
      </c>
      <c r="D27">
        <v>0.20319618284702301</v>
      </c>
      <c r="E27" s="1">
        <v>-8.0064795911312102E-5</v>
      </c>
      <c r="G27">
        <v>0.32201269268989602</v>
      </c>
      <c r="H27" s="1">
        <v>-3.8638949394226102E-5</v>
      </c>
      <c r="J27">
        <v>0.248908177018166</v>
      </c>
      <c r="K27" s="1">
        <v>-7.2375208139419597E-5</v>
      </c>
    </row>
    <row r="28" spans="1:11">
      <c r="A28">
        <v>0.21655526757240301</v>
      </c>
      <c r="B28" s="1">
        <v>-8.0003909766673996E-5</v>
      </c>
      <c r="D28">
        <v>0.20319618284702301</v>
      </c>
      <c r="E28" s="1">
        <v>-8.0064795911312102E-5</v>
      </c>
      <c r="G28">
        <v>0.32700297236442599</v>
      </c>
      <c r="H28" s="1">
        <v>-3.7723384797573103E-5</v>
      </c>
      <c r="J28">
        <v>0.25098189711570701</v>
      </c>
      <c r="K28" s="1">
        <v>-7.1796461939811694E-5</v>
      </c>
    </row>
    <row r="29" spans="1:11">
      <c r="A29">
        <v>0.21655526757240301</v>
      </c>
      <c r="B29" s="1">
        <v>-8.0003909766673996E-5</v>
      </c>
      <c r="D29">
        <v>0.20319618284702301</v>
      </c>
      <c r="E29" s="1">
        <v>-8.0064795911312102E-5</v>
      </c>
      <c r="G29">
        <v>0.33209815621375999</v>
      </c>
      <c r="H29" s="1">
        <v>-3.68318744003773E-5</v>
      </c>
      <c r="J29">
        <v>0.25286337733268699</v>
      </c>
      <c r="K29" s="1">
        <v>-7.1388937532901805E-5</v>
      </c>
    </row>
    <row r="30" spans="1:11">
      <c r="A30">
        <v>0.21655526757240301</v>
      </c>
      <c r="B30" s="1">
        <v>-8.0003909766673996E-5</v>
      </c>
      <c r="D30">
        <v>0.20319618284702301</v>
      </c>
      <c r="E30" s="1">
        <v>-8.0064795911312102E-5</v>
      </c>
      <c r="G30">
        <v>0.33706992864608798</v>
      </c>
      <c r="H30" s="1">
        <v>-3.6023240536451302E-5</v>
      </c>
      <c r="J30">
        <v>0.25495517253875699</v>
      </c>
      <c r="K30" s="1">
        <v>-7.0835120975971206E-5</v>
      </c>
    </row>
    <row r="31" spans="1:11">
      <c r="A31">
        <v>0.21655526757240301</v>
      </c>
      <c r="B31" s="1">
        <v>-8.0003909766673996E-5</v>
      </c>
      <c r="D31">
        <v>0.20319618284702301</v>
      </c>
      <c r="E31" s="1">
        <v>-8.0064795911312102E-5</v>
      </c>
      <c r="G31">
        <v>0.34203997254371599</v>
      </c>
      <c r="H31" s="1">
        <v>-3.5168010741472198E-5</v>
      </c>
      <c r="J31">
        <v>0.25699779391288802</v>
      </c>
      <c r="K31" s="1">
        <v>-7.0389457046985605E-5</v>
      </c>
    </row>
    <row r="32" spans="1:11">
      <c r="A32">
        <v>0.21655526757240301</v>
      </c>
      <c r="B32" s="1">
        <v>-8.0003909766673996E-5</v>
      </c>
      <c r="D32">
        <v>0.20319618284702301</v>
      </c>
      <c r="E32" s="1">
        <v>-8.0064795911312102E-5</v>
      </c>
      <c r="G32">
        <v>0.347057044506073</v>
      </c>
      <c r="H32" s="1">
        <v>-3.4321751445531802E-5</v>
      </c>
      <c r="J32">
        <v>0.258972197771072</v>
      </c>
      <c r="K32" s="1">
        <v>-6.9886445999145494E-5</v>
      </c>
    </row>
    <row r="33" spans="1:11">
      <c r="A33">
        <v>0.21655526757240301</v>
      </c>
      <c r="B33" s="1">
        <v>-8.0003909766673996E-5</v>
      </c>
      <c r="D33">
        <v>0.20319618284702301</v>
      </c>
      <c r="E33" s="1">
        <v>-8.0064795911312102E-5</v>
      </c>
      <c r="G33">
        <v>0.35201773047447199</v>
      </c>
      <c r="H33" s="1">
        <v>-3.35111357271671E-5</v>
      </c>
      <c r="J33">
        <v>0.26104277372360202</v>
      </c>
      <c r="K33" s="1">
        <v>-6.9473519921302805E-5</v>
      </c>
    </row>
    <row r="34" spans="1:11">
      <c r="A34">
        <v>0.21655526757240301</v>
      </c>
      <c r="B34" s="1">
        <v>-8.0003909766673996E-5</v>
      </c>
      <c r="D34">
        <v>0.20319618284702301</v>
      </c>
      <c r="E34" s="1">
        <v>-8.0064795911312102E-5</v>
      </c>
      <c r="G34">
        <v>0.35699304938316301</v>
      </c>
      <c r="H34" s="1">
        <v>-3.2745823264122E-5</v>
      </c>
      <c r="J34">
        <v>0.26297622919082603</v>
      </c>
      <c r="K34" s="1">
        <v>-6.8994455039501194E-5</v>
      </c>
    </row>
    <row r="35" spans="1:11">
      <c r="A35">
        <v>0.21655526757240301</v>
      </c>
      <c r="B35" s="1">
        <v>-8.0003909766673996E-5</v>
      </c>
      <c r="D35">
        <v>0.20319618284702301</v>
      </c>
      <c r="E35" s="1">
        <v>-8.0064795911312102E-5</v>
      </c>
      <c r="G35">
        <v>0.36205145716667197</v>
      </c>
      <c r="H35" s="1">
        <v>-3.1918428838253003E-5</v>
      </c>
      <c r="J35">
        <v>0.26496040821075401</v>
      </c>
      <c r="K35" s="1">
        <v>-6.8585984408855397E-5</v>
      </c>
    </row>
    <row r="36" spans="1:11">
      <c r="A36">
        <v>0.21655526757240301</v>
      </c>
      <c r="B36" s="1">
        <v>-8.0003909766673996E-5</v>
      </c>
      <c r="D36">
        <v>0.23400844633579301</v>
      </c>
      <c r="E36" s="1">
        <v>-3.6187916994094797E-5</v>
      </c>
      <c r="G36">
        <v>0.36700597405433699</v>
      </c>
      <c r="H36" s="1">
        <v>-3.11402305960655E-5</v>
      </c>
      <c r="J36">
        <v>0.26701837778091397</v>
      </c>
      <c r="K36" s="1">
        <v>-6.8144090473651903E-5</v>
      </c>
    </row>
    <row r="37" spans="1:11">
      <c r="A37">
        <v>0.21655526757240301</v>
      </c>
      <c r="B37" s="1">
        <v>-8.0003909766673996E-5</v>
      </c>
      <c r="D37">
        <v>0.23485817015171101</v>
      </c>
      <c r="E37" s="1">
        <v>-3.5733878612518303E-5</v>
      </c>
      <c r="G37">
        <v>0.37202996015548701</v>
      </c>
      <c r="H37" s="1">
        <v>-3.0411295592784899E-5</v>
      </c>
      <c r="J37">
        <v>0.268941640853882</v>
      </c>
      <c r="K37" s="1">
        <v>-6.7755386233329801E-5</v>
      </c>
    </row>
    <row r="38" spans="1:11">
      <c r="A38">
        <v>0.21655526757240301</v>
      </c>
      <c r="B38" s="1">
        <v>-8.0003909766673996E-5</v>
      </c>
      <c r="D38">
        <v>0.23596097528934501</v>
      </c>
      <c r="E38" s="1">
        <v>-3.50469052791595E-5</v>
      </c>
      <c r="G38">
        <v>0.37703993916511502</v>
      </c>
      <c r="H38" s="1">
        <v>-2.96992007642984E-5</v>
      </c>
      <c r="J38">
        <v>0.27098399400711098</v>
      </c>
      <c r="K38" s="1">
        <v>-6.7314811050891906E-5</v>
      </c>
    </row>
    <row r="39" spans="1:11">
      <c r="A39">
        <v>0.21655526757240301</v>
      </c>
      <c r="B39" s="1">
        <v>-8.0003909766673996E-5</v>
      </c>
      <c r="D39">
        <v>0.236839905381203</v>
      </c>
      <c r="E39" s="1">
        <v>-3.48349921405315E-5</v>
      </c>
      <c r="G39">
        <v>0.38202166557312001</v>
      </c>
      <c r="H39" s="1">
        <v>-2.8983309864997902E-5</v>
      </c>
      <c r="J39">
        <v>0.27304098010063199</v>
      </c>
      <c r="K39" s="1">
        <v>-6.6932380199432405E-5</v>
      </c>
    </row>
    <row r="40" spans="1:11">
      <c r="A40">
        <v>0.21655526757240301</v>
      </c>
      <c r="B40" s="1">
        <v>-8.0003909766673996E-5</v>
      </c>
      <c r="D40">
        <v>0.23799364268779799</v>
      </c>
      <c r="E40" s="1">
        <v>-3.4023419022560101E-5</v>
      </c>
      <c r="G40">
        <v>0.38703438639640803</v>
      </c>
      <c r="H40" s="1">
        <v>-2.8272397816181201E-5</v>
      </c>
      <c r="J40">
        <v>0.27504634857177701</v>
      </c>
      <c r="K40" s="1">
        <v>-6.6440865397453304E-5</v>
      </c>
    </row>
    <row r="41" spans="1:11">
      <c r="A41">
        <v>0.21655526757240301</v>
      </c>
      <c r="B41" s="1">
        <v>-8.0003909766673996E-5</v>
      </c>
      <c r="D41">
        <v>0.23889647424221</v>
      </c>
      <c r="E41" s="1">
        <v>-3.3631253987550701E-5</v>
      </c>
      <c r="G41">
        <v>0.39200642704963701</v>
      </c>
      <c r="H41" s="1">
        <v>-2.7592275291681299E-5</v>
      </c>
      <c r="J41">
        <v>0.276984423398972</v>
      </c>
      <c r="K41" s="1">
        <v>-6.6132776439189903E-5</v>
      </c>
    </row>
    <row r="42" spans="1:11">
      <c r="A42">
        <v>0.27962464094161998</v>
      </c>
      <c r="B42" s="1">
        <v>-2.5068290531635301E-5</v>
      </c>
      <c r="D42">
        <v>0.24002392590045901</v>
      </c>
      <c r="E42" s="1">
        <v>-3.2934203743934599E-5</v>
      </c>
      <c r="G42">
        <v>0.397008746862411</v>
      </c>
      <c r="H42" s="1">
        <v>-2.6957342401146901E-5</v>
      </c>
      <c r="J42">
        <v>0.278911113739014</v>
      </c>
      <c r="K42" s="1">
        <v>-6.5681524574756595E-5</v>
      </c>
    </row>
    <row r="43" spans="1:11">
      <c r="A43">
        <v>0.28175434470176702</v>
      </c>
      <c r="B43" s="1">
        <v>-2.4321146309375802E-5</v>
      </c>
      <c r="D43">
        <v>0.24100048840045901</v>
      </c>
      <c r="E43" s="1">
        <v>-3.30341197550297E-5</v>
      </c>
      <c r="G43">
        <v>0.40199124813079801</v>
      </c>
      <c r="H43" s="1">
        <v>-2.6285275816917401E-5</v>
      </c>
      <c r="J43">
        <v>0.28095966577529902</v>
      </c>
      <c r="K43" s="1">
        <v>-6.5350614488124802E-5</v>
      </c>
    </row>
    <row r="44" spans="1:11">
      <c r="A44">
        <v>0.28343781828880299</v>
      </c>
      <c r="B44" s="1">
        <v>-2.3350365459918999E-5</v>
      </c>
      <c r="D44">
        <v>0.24184057116508501</v>
      </c>
      <c r="E44" s="1">
        <v>-3.23805510997772E-5</v>
      </c>
      <c r="G44">
        <v>0.40699267387390098</v>
      </c>
      <c r="H44" s="1">
        <v>-2.5601884350180601E-5</v>
      </c>
      <c r="J44">
        <v>0.282982558012009</v>
      </c>
      <c r="K44" s="1">
        <v>-6.4894028007984203E-5</v>
      </c>
    </row>
    <row r="45" spans="1:11">
      <c r="A45">
        <v>0.28546759486198398</v>
      </c>
      <c r="B45" s="1">
        <v>-2.2602660581469501E-5</v>
      </c>
      <c r="D45">
        <v>0.242954477667809</v>
      </c>
      <c r="E45" s="1">
        <v>-3.1707845628261601E-5</v>
      </c>
      <c r="G45">
        <v>0.41202959418296797</v>
      </c>
      <c r="H45" s="1">
        <v>-2.5026677176356301E-5</v>
      </c>
      <c r="J45">
        <v>0.28494900465011602</v>
      </c>
      <c r="K45" s="1">
        <v>-6.4635567367076898E-5</v>
      </c>
    </row>
    <row r="46" spans="1:11">
      <c r="A46">
        <v>0.28772383928299</v>
      </c>
      <c r="B46" s="1">
        <v>-2.1607087925076499E-5</v>
      </c>
      <c r="D46">
        <v>0.24393768608570099</v>
      </c>
      <c r="E46" s="1">
        <v>-3.1015936285257299E-5</v>
      </c>
      <c r="G46">
        <v>0.417013019323349</v>
      </c>
      <c r="H46" s="1">
        <v>-2.4357169866561901E-5</v>
      </c>
      <c r="J46">
        <v>0.28698968887329102</v>
      </c>
      <c r="K46" s="1">
        <v>-6.4235150814056404E-5</v>
      </c>
    </row>
    <row r="47" spans="1:11">
      <c r="A47">
        <v>0.28955861926078802</v>
      </c>
      <c r="B47" s="1">
        <v>-2.11252011358738E-5</v>
      </c>
      <c r="D47">
        <v>0.24505385756492601</v>
      </c>
      <c r="E47" s="1">
        <v>-3.1109150499105497E-5</v>
      </c>
      <c r="G47">
        <v>0.42199778556823703</v>
      </c>
      <c r="H47" s="1">
        <v>-2.37468555569649E-5</v>
      </c>
      <c r="J47">
        <v>0.28895911574363697</v>
      </c>
      <c r="K47" s="1">
        <v>-6.3876219093799604E-5</v>
      </c>
    </row>
    <row r="48" spans="1:11">
      <c r="A48">
        <v>0.29154619574546797</v>
      </c>
      <c r="B48" s="1">
        <v>-2.02000681310892E-5</v>
      </c>
      <c r="D48">
        <v>0.24575299024581901</v>
      </c>
      <c r="E48" s="1">
        <v>-3.03474012762308E-5</v>
      </c>
      <c r="G48">
        <v>0.42706355452537498</v>
      </c>
      <c r="H48" s="1">
        <v>-2.30705179274082E-5</v>
      </c>
      <c r="J48">
        <v>0.29096728563308699</v>
      </c>
      <c r="K48" s="1">
        <v>-6.3453063368797301E-5</v>
      </c>
    </row>
    <row r="49" spans="1:11">
      <c r="A49">
        <v>0.29399985074996898</v>
      </c>
      <c r="B49" s="1">
        <v>-1.9485251978039698E-5</v>
      </c>
      <c r="D49">
        <v>0.24700702726841001</v>
      </c>
      <c r="E49" s="1">
        <v>-3.01987510174513E-5</v>
      </c>
      <c r="G49">
        <v>0.43209084868431102</v>
      </c>
      <c r="H49" s="1">
        <v>-2.2409969940781601E-5</v>
      </c>
      <c r="J49">
        <v>0.29288291931152299</v>
      </c>
      <c r="K49" s="1">
        <v>-6.3091501593589793E-5</v>
      </c>
    </row>
    <row r="50" spans="1:11">
      <c r="A50">
        <v>0.29569849371910101</v>
      </c>
      <c r="B50" s="1">
        <v>-1.8535202369093899E-5</v>
      </c>
      <c r="D50">
        <v>0.24813191592693301</v>
      </c>
      <c r="E50" s="1">
        <v>-2.9460214078426399E-5</v>
      </c>
      <c r="G50">
        <v>0.43701422214508101</v>
      </c>
      <c r="H50" s="1">
        <v>-2.18116026371717E-5</v>
      </c>
      <c r="J50">
        <v>0.294985562562943</v>
      </c>
      <c r="K50" s="1">
        <v>-6.2741018831729905E-5</v>
      </c>
    </row>
    <row r="51" spans="1:11">
      <c r="A51">
        <v>0.29739406704902599</v>
      </c>
      <c r="B51" s="1">
        <v>-1.79564096033573E-5</v>
      </c>
      <c r="D51">
        <v>0.24912117421627</v>
      </c>
      <c r="E51" s="1">
        <v>-2.9437942430377E-5</v>
      </c>
      <c r="G51">
        <v>0.44203427433967601</v>
      </c>
      <c r="H51" s="1">
        <v>-2.1144179627299301E-5</v>
      </c>
      <c r="J51">
        <v>0.296954065561295</v>
      </c>
      <c r="K51" s="1">
        <v>-6.2361393123865094E-5</v>
      </c>
    </row>
    <row r="52" spans="1:11">
      <c r="A52">
        <v>0.29940816760063199</v>
      </c>
      <c r="B52" s="1">
        <v>-1.7323046922683698E-5</v>
      </c>
      <c r="D52">
        <v>0.249936923384666</v>
      </c>
      <c r="E52" s="1">
        <v>-2.90373638272285E-5</v>
      </c>
      <c r="G52">
        <v>0.447062969207764</v>
      </c>
      <c r="H52" s="1">
        <v>-2.0525258034467698E-5</v>
      </c>
      <c r="J52">
        <v>0.29891294240951499</v>
      </c>
      <c r="K52" s="1">
        <v>-6.2019281089305901E-5</v>
      </c>
    </row>
    <row r="53" spans="1:11">
      <c r="A53">
        <v>0.301596969366074</v>
      </c>
      <c r="B53" s="1">
        <v>-1.64102520793676E-5</v>
      </c>
      <c r="D53">
        <v>0.25091663002967801</v>
      </c>
      <c r="E53" s="1">
        <v>-2.8654700145125399E-5</v>
      </c>
      <c r="G53">
        <v>0.45201462507247903</v>
      </c>
      <c r="H53" s="1">
        <v>-1.9935607910156301E-5</v>
      </c>
      <c r="J53">
        <v>0.30094313621521002</v>
      </c>
      <c r="K53" s="1">
        <v>-6.1634127050638198E-5</v>
      </c>
    </row>
    <row r="54" spans="1:11">
      <c r="A54">
        <v>0.303714990615845</v>
      </c>
      <c r="B54" s="1">
        <v>-1.5881439670920401E-5</v>
      </c>
      <c r="D54">
        <v>0.25179806351661699</v>
      </c>
      <c r="E54" s="1">
        <v>-2.8118437156081199E-5</v>
      </c>
      <c r="G54">
        <v>0.45701476931571999</v>
      </c>
      <c r="H54" s="1">
        <v>-1.9292039796709999E-5</v>
      </c>
      <c r="J54">
        <v>0.30296406149864202</v>
      </c>
      <c r="K54" s="1">
        <v>-6.1291985213756599E-5</v>
      </c>
    </row>
    <row r="55" spans="1:11">
      <c r="A55">
        <v>0.305640488862991</v>
      </c>
      <c r="B55" s="1">
        <v>-1.54492286965251E-5</v>
      </c>
      <c r="D55">
        <v>0.25291088223457298</v>
      </c>
      <c r="E55" s="1">
        <v>-2.8122408315539399E-5</v>
      </c>
      <c r="G55">
        <v>0.46204230189323398</v>
      </c>
      <c r="H55" s="1">
        <v>-1.8670609220862399E-5</v>
      </c>
      <c r="J55">
        <v>0.30492427945137002</v>
      </c>
      <c r="K55" s="1">
        <v>-6.0913570225238797E-5</v>
      </c>
    </row>
    <row r="56" spans="1:11">
      <c r="A56">
        <v>0.30780181288719199</v>
      </c>
      <c r="B56" s="1">
        <v>-1.4389463700354101E-5</v>
      </c>
      <c r="D56">
        <v>0.25398424267768899</v>
      </c>
      <c r="E56" s="1">
        <v>-2.75776125490665E-5</v>
      </c>
      <c r="G56">
        <v>0.46699795126915</v>
      </c>
      <c r="H56" s="1">
        <v>-1.80400889366865E-5</v>
      </c>
      <c r="J56">
        <v>0.30699503421783397</v>
      </c>
      <c r="K56" s="1">
        <v>-6.0505706816911699E-5</v>
      </c>
    </row>
    <row r="57" spans="1:11">
      <c r="A57">
        <v>0.30989786982536299</v>
      </c>
      <c r="B57" s="1">
        <v>-1.4095075428485901E-5</v>
      </c>
      <c r="D57">
        <v>0.25492763519287098</v>
      </c>
      <c r="E57" s="1">
        <v>-2.7202328667044601E-5</v>
      </c>
      <c r="G57">
        <v>0.47199541330337502</v>
      </c>
      <c r="H57" s="1">
        <v>-1.7386281862854999E-5</v>
      </c>
      <c r="J57">
        <v>0.30884832143783603</v>
      </c>
      <c r="K57" s="1">
        <v>-6.01992346346378E-5</v>
      </c>
    </row>
    <row r="58" spans="1:11">
      <c r="A58">
        <v>0.31170669198036199</v>
      </c>
      <c r="B58" s="1">
        <v>-1.3215327635407401E-5</v>
      </c>
      <c r="D58">
        <v>0.25605028867721602</v>
      </c>
      <c r="E58" s="1">
        <v>-2.6580693200230602E-5</v>
      </c>
      <c r="G58">
        <v>0.47700864076614402</v>
      </c>
      <c r="H58" s="1">
        <v>-1.6768431290984202E-5</v>
      </c>
      <c r="J58">
        <v>0.31094285845756497</v>
      </c>
      <c r="K58" s="1">
        <v>-5.9807717800140397E-5</v>
      </c>
    </row>
    <row r="59" spans="1:11">
      <c r="A59">
        <v>0.31353557109832803</v>
      </c>
      <c r="B59" s="1">
        <v>-1.27460658550262E-5</v>
      </c>
      <c r="D59">
        <v>0.25697678327560403</v>
      </c>
      <c r="E59" s="1">
        <v>-2.6801107451319699E-5</v>
      </c>
      <c r="G59">
        <v>0.48201006650924699</v>
      </c>
      <c r="H59" s="1">
        <v>-1.6077285632491101E-5</v>
      </c>
      <c r="J59">
        <v>0.31290838122367898</v>
      </c>
      <c r="K59" s="1">
        <v>-5.9484351426363001E-5</v>
      </c>
    </row>
    <row r="60" spans="1:11">
      <c r="A60">
        <v>0.31569942831993097</v>
      </c>
      <c r="B60" s="1">
        <v>-1.19143621996045E-5</v>
      </c>
      <c r="D60">
        <v>0.25792023539543202</v>
      </c>
      <c r="E60" s="1">
        <v>-2.6166921481490101E-5</v>
      </c>
      <c r="G60">
        <v>0.48700958490371699</v>
      </c>
      <c r="H60" s="1">
        <v>-1.54131967574358E-5</v>
      </c>
      <c r="J60">
        <v>0.314953774213791</v>
      </c>
      <c r="K60" s="1">
        <v>-5.9085842221975302E-5</v>
      </c>
    </row>
    <row r="61" spans="1:11">
      <c r="A61">
        <v>0.31779125332832298</v>
      </c>
      <c r="B61" s="1">
        <v>-1.14182904362679E-5</v>
      </c>
      <c r="D61">
        <v>0.25882846117019698</v>
      </c>
      <c r="E61" s="1">
        <v>-2.5793228298425702E-5</v>
      </c>
      <c r="G61">
        <v>0.49206089973449701</v>
      </c>
      <c r="H61" s="1">
        <v>-1.46297700703144E-5</v>
      </c>
      <c r="J61">
        <v>0.31702151894569403</v>
      </c>
      <c r="K61" s="1">
        <v>-5.87776340544224E-5</v>
      </c>
    </row>
    <row r="62" spans="1:11">
      <c r="A62">
        <v>0.31966346502304099</v>
      </c>
      <c r="B62" s="1">
        <v>-1.08411153778434E-5</v>
      </c>
      <c r="D62">
        <v>0.25998950004577598</v>
      </c>
      <c r="E62" s="1">
        <v>-2.5443799793720201E-5</v>
      </c>
      <c r="G62">
        <v>0.497075855731964</v>
      </c>
      <c r="H62" s="1">
        <v>-1.39185069128871E-5</v>
      </c>
      <c r="J62">
        <v>0.31897768378257801</v>
      </c>
      <c r="K62" s="1">
        <v>-5.8373797684907899E-5</v>
      </c>
    </row>
    <row r="63" spans="1:11">
      <c r="A63">
        <v>0.32170155644416798</v>
      </c>
      <c r="B63" s="1">
        <v>-1.0401071049272999E-5</v>
      </c>
      <c r="D63">
        <v>0.26096811890602101</v>
      </c>
      <c r="E63" s="1">
        <v>-2.53605600446463E-5</v>
      </c>
      <c r="G63">
        <v>0.50204050540924094</v>
      </c>
      <c r="H63" s="1">
        <v>-1.3158325105905499E-5</v>
      </c>
      <c r="J63">
        <v>0.32093718647956798</v>
      </c>
      <c r="K63" s="1">
        <v>-5.8068402111530299E-5</v>
      </c>
    </row>
    <row r="64" spans="1:11">
      <c r="A64">
        <v>0.32355403900146501</v>
      </c>
      <c r="B64" s="1">
        <v>-9.66478418558836E-6</v>
      </c>
      <c r="D64">
        <v>0.26193445920944203</v>
      </c>
      <c r="E64" s="1">
        <v>-2.5012236088514299E-5</v>
      </c>
      <c r="G64">
        <v>0.50705319643020597</v>
      </c>
      <c r="H64" s="1">
        <v>-1.24064823612571E-5</v>
      </c>
      <c r="J64">
        <v>0.32291015982627902</v>
      </c>
      <c r="K64" s="1">
        <v>-5.7665254920721099E-5</v>
      </c>
    </row>
    <row r="65" spans="1:11">
      <c r="A65">
        <v>0.32547667622566201</v>
      </c>
      <c r="B65" s="1">
        <v>-9.1990474611520801E-6</v>
      </c>
      <c r="D65">
        <v>0.26312056183815002</v>
      </c>
      <c r="E65" s="1">
        <v>-2.4675616994500199E-5</v>
      </c>
      <c r="G65">
        <v>0.51205199956893899</v>
      </c>
      <c r="H65" s="1">
        <v>-1.1513028293847999E-5</v>
      </c>
      <c r="J65">
        <v>0.32498526573181202</v>
      </c>
      <c r="K65" s="1">
        <v>-5.7377878576517097E-5</v>
      </c>
    </row>
    <row r="66" spans="1:11">
      <c r="A66">
        <v>0.32764160633087203</v>
      </c>
      <c r="B66" s="1">
        <v>-8.4503982216119803E-6</v>
      </c>
      <c r="D66">
        <v>0.264150351285934</v>
      </c>
      <c r="E66" s="1">
        <v>-2.4216424673795698E-5</v>
      </c>
      <c r="G66">
        <v>0.51702541112899802</v>
      </c>
      <c r="H66" s="1">
        <v>-1.0804557241499401E-5</v>
      </c>
      <c r="J66">
        <v>0.32697835564613298</v>
      </c>
      <c r="K66" s="1">
        <v>-5.6989114731550201E-5</v>
      </c>
    </row>
    <row r="67" spans="1:11">
      <c r="A67">
        <v>0.32953360676765397</v>
      </c>
      <c r="B67" s="1">
        <v>-7.8867487609386396E-6</v>
      </c>
      <c r="D67">
        <v>0.26501911878585799</v>
      </c>
      <c r="E67" s="1">
        <v>-2.4081584066152598E-5</v>
      </c>
      <c r="G67">
        <v>0.52207285165786699</v>
      </c>
      <c r="H67" s="1">
        <v>-9.9177351221442201E-6</v>
      </c>
      <c r="J67">
        <v>0.32890364527702298</v>
      </c>
      <c r="K67" s="1">
        <v>-5.6677289307117501E-5</v>
      </c>
    </row>
    <row r="68" spans="1:11">
      <c r="A68">
        <v>0.331626266241074</v>
      </c>
      <c r="B68" s="1">
        <v>-7.2121601551771202E-6</v>
      </c>
      <c r="D68">
        <v>0.26587107777595498</v>
      </c>
      <c r="E68" s="1">
        <v>-2.3616967722773601E-5</v>
      </c>
      <c r="G68">
        <v>0.52702349424362205</v>
      </c>
      <c r="H68" s="1">
        <v>-9.0831890702247603E-6</v>
      </c>
      <c r="J68">
        <v>0.33097547292709401</v>
      </c>
      <c r="K68" s="1">
        <v>-5.62747083604336E-5</v>
      </c>
    </row>
    <row r="69" spans="1:11">
      <c r="A69">
        <v>0.333842873573303</v>
      </c>
      <c r="B69" s="1">
        <v>-6.9838869385421299E-6</v>
      </c>
      <c r="D69">
        <v>0.26696676015853898</v>
      </c>
      <c r="E69" s="1">
        <v>-2.3358404636383101E-5</v>
      </c>
      <c r="G69">
        <v>0.53205531835555997</v>
      </c>
      <c r="H69" s="1">
        <v>-8.1430124118924094E-6</v>
      </c>
      <c r="J69">
        <v>0.33298340439796398</v>
      </c>
      <c r="K69" s="1">
        <v>-5.59841841459274E-5</v>
      </c>
    </row>
    <row r="70" spans="1:11">
      <c r="A70">
        <v>0.33543002605438199</v>
      </c>
      <c r="B70" s="1">
        <v>-6.2539507634937804E-6</v>
      </c>
      <c r="D70">
        <v>0.26787081360817</v>
      </c>
      <c r="E70" s="1">
        <v>-2.3303212597966199E-5</v>
      </c>
      <c r="G70">
        <v>0.53700757026672397</v>
      </c>
      <c r="H70" s="1">
        <v>-7.2149820625781998E-6</v>
      </c>
      <c r="J70">
        <v>0.33497998118400601</v>
      </c>
      <c r="K70" s="1">
        <v>-5.5615264922380401E-5</v>
      </c>
    </row>
    <row r="71" spans="1:11">
      <c r="A71">
        <v>0.33767202496528598</v>
      </c>
      <c r="B71" s="1">
        <v>-6.0435980558395404E-6</v>
      </c>
      <c r="D71">
        <v>0.26872456073760997</v>
      </c>
      <c r="E71" s="1">
        <v>-2.3084096610546099E-5</v>
      </c>
      <c r="G71">
        <v>0.542047619819641</v>
      </c>
      <c r="H71" s="1">
        <v>-6.2298830598592801E-6</v>
      </c>
      <c r="J71">
        <v>0.33701509237289401</v>
      </c>
      <c r="K71" s="1">
        <v>-5.5282026529312103E-5</v>
      </c>
    </row>
    <row r="72" spans="1:11">
      <c r="A72">
        <v>0.339807689189911</v>
      </c>
      <c r="B72" s="1">
        <v>-4.9914391711354296E-6</v>
      </c>
      <c r="D72">
        <v>0.27000114321708701</v>
      </c>
      <c r="E72" s="1">
        <v>-2.2776709869503999E-5</v>
      </c>
      <c r="G72">
        <v>0.54708492755889904</v>
      </c>
      <c r="H72" s="1">
        <v>-5.1442780531942796E-6</v>
      </c>
      <c r="J72">
        <v>0.33895224332809398</v>
      </c>
      <c r="K72" s="1">
        <v>-5.4919481277465797E-5</v>
      </c>
    </row>
    <row r="73" spans="1:11">
      <c r="A73">
        <v>0.34161266684532199</v>
      </c>
      <c r="B73" s="1">
        <v>-4.6893991529941599E-6</v>
      </c>
      <c r="D73">
        <v>0.27090612053871199</v>
      </c>
      <c r="E73" s="1">
        <v>-2.2500375285744698E-5</v>
      </c>
      <c r="G73">
        <v>0.55204409360885598</v>
      </c>
      <c r="H73" s="1">
        <v>-4.0775337256491201E-6</v>
      </c>
      <c r="J73">
        <v>0.34102731943130499</v>
      </c>
      <c r="K73" s="1">
        <v>-5.4606880992651002E-5</v>
      </c>
    </row>
    <row r="74" spans="1:11">
      <c r="A74">
        <v>0.34366860985755898</v>
      </c>
      <c r="B74" s="1">
        <v>-4.0534790605306603E-6</v>
      </c>
      <c r="D74">
        <v>0.27193915843963601</v>
      </c>
      <c r="E74" s="1">
        <v>-2.2102041170001002E-5</v>
      </c>
      <c r="G74">
        <v>0.55706340074539196</v>
      </c>
      <c r="H74" s="1">
        <v>-2.97380704432726E-6</v>
      </c>
      <c r="J74">
        <v>0.34302571415901201</v>
      </c>
      <c r="K74" s="1">
        <v>-5.4299462586641297E-5</v>
      </c>
    </row>
    <row r="75" spans="1:11">
      <c r="A75">
        <v>0.34589260816574102</v>
      </c>
      <c r="B75" s="1">
        <v>-3.7345348391681901E-6</v>
      </c>
      <c r="D75">
        <v>0.272971332073212</v>
      </c>
      <c r="E75" s="1">
        <v>-2.2192893549799901E-5</v>
      </c>
      <c r="G75">
        <v>0.56205147504806496</v>
      </c>
      <c r="H75" s="1">
        <v>-1.7900599632412199E-6</v>
      </c>
      <c r="J75">
        <v>0.34504970908165</v>
      </c>
      <c r="K75" s="1">
        <v>-5.3961526602506603E-5</v>
      </c>
    </row>
    <row r="76" spans="1:11">
      <c r="A76">
        <v>0.347752034664154</v>
      </c>
      <c r="B76" s="1">
        <v>-2.7211215347051601E-6</v>
      </c>
      <c r="D76">
        <v>0.27403065562248202</v>
      </c>
      <c r="E76" s="1">
        <v>-2.1466756239533401E-5</v>
      </c>
      <c r="G76">
        <v>0.56703943014144897</v>
      </c>
      <c r="H76" s="1">
        <v>-5.6627939920872396E-7</v>
      </c>
      <c r="J76">
        <v>0.34698262810707098</v>
      </c>
      <c r="K76" s="1">
        <v>-5.3684018552303299E-5</v>
      </c>
    </row>
    <row r="77" spans="1:11">
      <c r="A77">
        <v>0.34997093677520802</v>
      </c>
      <c r="B77" s="1">
        <v>-2.6955974753946101E-6</v>
      </c>
      <c r="D77">
        <v>0.27481731772422802</v>
      </c>
      <c r="E77" s="1">
        <v>-2.1254308521747599E-5</v>
      </c>
      <c r="G77">
        <v>0.57203382253646895</v>
      </c>
      <c r="H77" s="1">
        <v>6.7800673423335004E-7</v>
      </c>
      <c r="J77">
        <v>0.34898483753204301</v>
      </c>
      <c r="K77" s="1">
        <v>-5.3365610539913197E-5</v>
      </c>
    </row>
    <row r="78" spans="1:11">
      <c r="A78">
        <v>0.35139814019203203</v>
      </c>
      <c r="B78" s="1">
        <v>-1.89031765330583E-6</v>
      </c>
      <c r="D78">
        <v>0.27587318420410201</v>
      </c>
      <c r="E78" s="1">
        <v>-2.10749171674252E-5</v>
      </c>
      <c r="G78">
        <v>0.57698124647140503</v>
      </c>
      <c r="H78" s="1">
        <v>2.0004145335406099E-6</v>
      </c>
      <c r="J78">
        <v>0.35104128718376199</v>
      </c>
      <c r="K78" s="1">
        <v>-5.3036484867334398E-5</v>
      </c>
    </row>
    <row r="79" spans="1:11">
      <c r="A79">
        <v>0.35389870405197099</v>
      </c>
      <c r="B79" s="1">
        <v>-1.8843021243810699E-6</v>
      </c>
      <c r="D79">
        <v>0.27694347500801098</v>
      </c>
      <c r="E79" s="1">
        <v>-2.1127078682184201E-5</v>
      </c>
      <c r="G79">
        <v>0.58201777935028098</v>
      </c>
      <c r="H79" s="1">
        <v>3.3839929383248102E-6</v>
      </c>
      <c r="J79">
        <v>0.35299661755561801</v>
      </c>
      <c r="K79" s="1">
        <v>-5.2701242268085499E-5</v>
      </c>
    </row>
    <row r="80" spans="1:11">
      <c r="A80">
        <v>0.35562330484390298</v>
      </c>
      <c r="B80" s="1">
        <v>-1.10835733357817E-6</v>
      </c>
      <c r="D80">
        <v>0.27798679471015902</v>
      </c>
      <c r="E80" s="1">
        <v>-2.06595882773399E-5</v>
      </c>
      <c r="G80">
        <v>0.58702468872070301</v>
      </c>
      <c r="H80" s="1">
        <v>4.7940360382199302E-6</v>
      </c>
      <c r="J80">
        <v>0.35498616099357599</v>
      </c>
      <c r="K80" s="1">
        <v>-5.2361205220222498E-5</v>
      </c>
    </row>
    <row r="81" spans="1:11">
      <c r="A81">
        <v>0.357733935117722</v>
      </c>
      <c r="B81" s="1">
        <v>-5.2736693760380103E-7</v>
      </c>
      <c r="D81">
        <v>0.27890694141387901</v>
      </c>
      <c r="E81" s="1">
        <v>-2.0518286153674099E-5</v>
      </c>
      <c r="G81">
        <v>0.59204971790313698</v>
      </c>
      <c r="H81" s="1">
        <v>6.2350248917937302E-6</v>
      </c>
      <c r="J81">
        <v>0.35699549317359902</v>
      </c>
      <c r="K81" s="1">
        <v>-5.2062664180994E-5</v>
      </c>
    </row>
    <row r="82" spans="1:11">
      <c r="A82">
        <v>0.35947117209434498</v>
      </c>
      <c r="B82" s="1">
        <v>5.7735542213777101E-8</v>
      </c>
      <c r="D82">
        <v>0.27997082471847501</v>
      </c>
      <c r="E82" s="1">
        <v>-2.01797168701887E-5</v>
      </c>
      <c r="G82">
        <v>0.59702575206756603</v>
      </c>
      <c r="H82" s="1">
        <v>7.7022067271173006E-6</v>
      </c>
      <c r="J82">
        <v>0.358975529670715</v>
      </c>
      <c r="K82" s="1">
        <v>-5.1733668893575702E-5</v>
      </c>
    </row>
    <row r="83" spans="1:11">
      <c r="A83">
        <v>0.36151987314224199</v>
      </c>
      <c r="B83" s="1">
        <v>3.6978005664423098E-7</v>
      </c>
      <c r="D83">
        <v>0.28090393543243403</v>
      </c>
      <c r="E83" s="1">
        <v>-1.9973458722233799E-5</v>
      </c>
      <c r="G83">
        <v>0.60206061601638805</v>
      </c>
      <c r="H83" s="1">
        <v>9.2297494411468493E-6</v>
      </c>
      <c r="J83">
        <v>0.36101958155632002</v>
      </c>
      <c r="K83" s="1">
        <v>-5.1435455679893502E-5</v>
      </c>
    </row>
    <row r="84" spans="1:11">
      <c r="A84">
        <v>0.36344987154007002</v>
      </c>
      <c r="B84" s="1">
        <v>9.9803600460290891E-7</v>
      </c>
      <c r="D84">
        <v>0.28192764520645103</v>
      </c>
      <c r="E84" s="1">
        <v>-1.96851640939713E-5</v>
      </c>
      <c r="G84">
        <v>0.60710310935974099</v>
      </c>
      <c r="H84" s="1">
        <v>1.08171449974179E-5</v>
      </c>
      <c r="J84">
        <v>0.36301299929618802</v>
      </c>
      <c r="K84" s="1">
        <v>-5.1041830331087098E-5</v>
      </c>
    </row>
    <row r="85" spans="1:11">
      <c r="A85">
        <v>0.36571359634399397</v>
      </c>
      <c r="B85" s="1">
        <v>1.23444211203605E-6</v>
      </c>
      <c r="D85">
        <v>0.28296285867691001</v>
      </c>
      <c r="E85" s="1">
        <v>-1.9296268001198802E-5</v>
      </c>
      <c r="G85">
        <v>0.61206388473510698</v>
      </c>
      <c r="H85" s="1">
        <v>1.2403966858983E-5</v>
      </c>
      <c r="J85">
        <v>0.36501833796501199</v>
      </c>
      <c r="K85" s="1">
        <v>-5.0761848688125599E-5</v>
      </c>
    </row>
    <row r="86" spans="1:11">
      <c r="A86">
        <v>0.36772817373275801</v>
      </c>
      <c r="B86" s="1">
        <v>2.21990165300667E-6</v>
      </c>
      <c r="D86">
        <v>0.284039705991745</v>
      </c>
      <c r="E86" s="1">
        <v>-1.9091416150331501E-5</v>
      </c>
      <c r="G86">
        <v>0.61709636449813798</v>
      </c>
      <c r="H86" s="1">
        <v>1.40747493132949E-5</v>
      </c>
      <c r="J86">
        <v>0.36700657010078402</v>
      </c>
      <c r="K86" s="1">
        <v>-5.0413399934768699E-5</v>
      </c>
    </row>
    <row r="87" spans="1:11">
      <c r="A87">
        <v>0.36962383985519398</v>
      </c>
      <c r="B87" s="1">
        <v>2.3471284657716798E-6</v>
      </c>
      <c r="D87">
        <v>0.284978687763214</v>
      </c>
      <c r="E87" s="1">
        <v>-1.9270434975624099E-5</v>
      </c>
      <c r="G87">
        <v>0.62204200029373202</v>
      </c>
      <c r="H87" s="1">
        <v>1.5725066885352101E-5</v>
      </c>
      <c r="J87">
        <v>0.369021385908127</v>
      </c>
      <c r="K87" s="1">
        <v>-5.0166606903076203E-5</v>
      </c>
    </row>
    <row r="88" spans="1:11">
      <c r="A88">
        <v>0.37173372507095298</v>
      </c>
      <c r="B88" s="1">
        <v>2.91946157813072E-6</v>
      </c>
      <c r="D88">
        <v>0.28598916530609098</v>
      </c>
      <c r="E88" s="1">
        <v>-1.8699873238802E-5</v>
      </c>
      <c r="G88">
        <v>0.62702280282974199</v>
      </c>
      <c r="H88" s="1">
        <v>1.7475323751568798E-5</v>
      </c>
      <c r="J88">
        <v>0.37103316187858598</v>
      </c>
      <c r="K88" s="1">
        <v>-4.97856587171555E-5</v>
      </c>
    </row>
    <row r="89" spans="1:11">
      <c r="A89">
        <v>0.37361121177673301</v>
      </c>
      <c r="B89" s="1">
        <v>3.1390311196446402E-6</v>
      </c>
      <c r="D89">
        <v>0.28698924183845498</v>
      </c>
      <c r="E89" s="1">
        <v>-1.84624418616295E-5</v>
      </c>
      <c r="G89">
        <v>0.63204628229141202</v>
      </c>
      <c r="H89" s="1">
        <v>1.9194437190890301E-5</v>
      </c>
      <c r="J89">
        <v>0.37303635478019698</v>
      </c>
      <c r="K89" s="1">
        <v>-4.9511782824993102E-5</v>
      </c>
    </row>
    <row r="90" spans="1:11">
      <c r="A90">
        <v>0.37583065032959001</v>
      </c>
      <c r="B90" s="1">
        <v>3.8442269433289804E-6</v>
      </c>
      <c r="D90">
        <v>0.28781223297119102</v>
      </c>
      <c r="E90" s="1">
        <v>-1.8206993117928499E-5</v>
      </c>
      <c r="G90">
        <v>0.63704365491867099</v>
      </c>
      <c r="H90" s="1">
        <v>2.0974881947040599E-5</v>
      </c>
      <c r="J90">
        <v>0.37502408027648898</v>
      </c>
      <c r="K90" s="1">
        <v>-4.9168635159730903E-5</v>
      </c>
    </row>
    <row r="91" spans="1:11">
      <c r="A91">
        <v>0.37751132249832198</v>
      </c>
      <c r="B91" s="1">
        <v>4.1373618878424199E-6</v>
      </c>
      <c r="D91">
        <v>0.289066642522812</v>
      </c>
      <c r="E91" s="1">
        <v>-1.8263777717947999E-5</v>
      </c>
      <c r="G91">
        <v>0.64206594228744496</v>
      </c>
      <c r="H91" s="1">
        <v>2.2788986563682601E-5</v>
      </c>
      <c r="J91">
        <v>0.37704268097877502</v>
      </c>
      <c r="K91" s="1">
        <v>-4.8914555460214601E-5</v>
      </c>
    </row>
    <row r="92" spans="1:11">
      <c r="A92">
        <v>0.37974780797958402</v>
      </c>
      <c r="B92" s="1">
        <v>4.66313259676099E-6</v>
      </c>
      <c r="D92">
        <v>0.29009717702865601</v>
      </c>
      <c r="E92" s="1">
        <v>-1.7890669405460401E-5</v>
      </c>
      <c r="G92">
        <v>0.64696669578552202</v>
      </c>
      <c r="H92" s="1">
        <v>2.46329456567764E-5</v>
      </c>
      <c r="J92">
        <v>0.37904381752014199</v>
      </c>
      <c r="K92" s="1">
        <v>-4.8567578196525602E-5</v>
      </c>
    </row>
    <row r="93" spans="1:11">
      <c r="A93">
        <v>0.38200709223747298</v>
      </c>
      <c r="B93" s="1">
        <v>5.0459783524274796E-6</v>
      </c>
      <c r="D93">
        <v>0.29100158810615501</v>
      </c>
      <c r="E93" s="1">
        <v>-1.7682502046227498E-5</v>
      </c>
      <c r="G93">
        <v>0.65198332071304299</v>
      </c>
      <c r="H93" s="1">
        <v>2.65238545835018E-5</v>
      </c>
      <c r="J93">
        <v>0.38101321458816501</v>
      </c>
      <c r="K93" s="1">
        <v>-4.8306163400411597E-5</v>
      </c>
    </row>
    <row r="94" spans="1:11">
      <c r="A94">
        <v>0.383739113807678</v>
      </c>
      <c r="B94" s="1">
        <v>5.4253777489066098E-6</v>
      </c>
      <c r="D94">
        <v>0.29193094372749301</v>
      </c>
      <c r="E94" s="1">
        <v>-1.7383072525262799E-5</v>
      </c>
      <c r="G94">
        <v>0.656979560852051</v>
      </c>
      <c r="H94" s="1">
        <v>2.84410063177347E-5</v>
      </c>
      <c r="J94">
        <v>0.38299170136451699</v>
      </c>
      <c r="K94" s="1">
        <v>-4.79837767779827E-5</v>
      </c>
    </row>
    <row r="95" spans="1:11">
      <c r="A95">
        <v>0.38568285107612599</v>
      </c>
      <c r="B95" s="1">
        <v>5.5761071853339698E-6</v>
      </c>
      <c r="D95">
        <v>0.29294258356094399</v>
      </c>
      <c r="E95" s="1">
        <v>-1.7425132915377601E-5</v>
      </c>
      <c r="G95">
        <v>0.66194945573806796</v>
      </c>
      <c r="H95" s="1">
        <v>3.04251592606306E-5</v>
      </c>
      <c r="J95">
        <v>0.38507115840911899</v>
      </c>
      <c r="K95" s="1">
        <v>-4.7707255929708499E-5</v>
      </c>
    </row>
    <row r="96" spans="1:11">
      <c r="A96">
        <v>0.387627333402634</v>
      </c>
      <c r="B96" s="1">
        <v>6.4155124127864798E-6</v>
      </c>
      <c r="D96">
        <v>0.29405313730239901</v>
      </c>
      <c r="E96" s="1">
        <v>-1.7087297514080999E-5</v>
      </c>
      <c r="G96">
        <v>0.66690772771835305</v>
      </c>
      <c r="H96" s="1">
        <v>3.24761420488358E-5</v>
      </c>
      <c r="J96">
        <v>0.38707873225212103</v>
      </c>
      <c r="K96" s="1">
        <v>-4.7351334244012799E-5</v>
      </c>
    </row>
    <row r="97" spans="1:11">
      <c r="A97">
        <v>0.389509677886963</v>
      </c>
      <c r="B97" s="1">
        <v>6.5216836519539402E-6</v>
      </c>
      <c r="D97">
        <v>0.29482656717300398</v>
      </c>
      <c r="E97" s="1">
        <v>-1.6838060691952702E-5</v>
      </c>
      <c r="G97">
        <v>0.67188870906829801</v>
      </c>
      <c r="H97" s="1">
        <v>3.46077941358089E-5</v>
      </c>
      <c r="J97">
        <v>0.38901388645172102</v>
      </c>
      <c r="K97" s="1">
        <v>-4.71037402749062E-5</v>
      </c>
    </row>
    <row r="98" spans="1:11">
      <c r="A98">
        <v>0.39143976569175698</v>
      </c>
      <c r="B98" s="1">
        <v>7.1649667806923404E-6</v>
      </c>
      <c r="D98">
        <v>0.29596567153930697</v>
      </c>
      <c r="E98" s="1">
        <v>-1.6588972881436298E-5</v>
      </c>
      <c r="G98">
        <v>0.67688047885894798</v>
      </c>
      <c r="H98" s="1">
        <v>3.6849934607744202E-5</v>
      </c>
      <c r="J98">
        <v>0.39102151989936801</v>
      </c>
      <c r="K98" s="1">
        <v>-4.6755351126194E-5</v>
      </c>
    </row>
    <row r="99" spans="1:11">
      <c r="A99">
        <v>0.393643379211426</v>
      </c>
      <c r="B99" s="1">
        <v>7.2726304642856102E-6</v>
      </c>
      <c r="D99">
        <v>0.29700636863708502</v>
      </c>
      <c r="E99" s="1">
        <v>-1.6258226707577701E-5</v>
      </c>
      <c r="G99">
        <v>0.68181473016738903</v>
      </c>
      <c r="H99" s="1">
        <v>3.9275329560041399E-5</v>
      </c>
      <c r="J99">
        <v>0.39306405186653098</v>
      </c>
      <c r="K99" s="1">
        <v>-4.6525176614522899E-5</v>
      </c>
    </row>
    <row r="100" spans="1:11">
      <c r="A100">
        <v>0.39571186900138899</v>
      </c>
      <c r="B100" s="1">
        <v>8.0650281161069902E-6</v>
      </c>
      <c r="D100">
        <v>0.29777917265892001</v>
      </c>
      <c r="E100" s="1">
        <v>-1.6107942909002301E-5</v>
      </c>
      <c r="G100">
        <v>0.68681341409683205</v>
      </c>
      <c r="H100" s="1">
        <v>4.1811380535364202E-5</v>
      </c>
      <c r="J100">
        <v>0.39499214291572599</v>
      </c>
      <c r="K100" s="1">
        <v>-4.6216394752263998E-5</v>
      </c>
    </row>
    <row r="101" spans="1:11">
      <c r="A101">
        <v>0.39773243665695202</v>
      </c>
      <c r="B101" s="1">
        <v>8.0942809581756606E-6</v>
      </c>
      <c r="D101">
        <v>0.29898133873939498</v>
      </c>
      <c r="E101" s="1">
        <v>-1.6097087413072601E-5</v>
      </c>
      <c r="G101">
        <v>0.69178116321563698</v>
      </c>
      <c r="H101" s="1">
        <v>4.4493909925222398E-5</v>
      </c>
      <c r="J101">
        <v>0.39688271284103399</v>
      </c>
      <c r="K101" s="1">
        <v>-4.5956715941429099E-5</v>
      </c>
    </row>
    <row r="102" spans="1:11">
      <c r="A102">
        <v>0.39980894327163702</v>
      </c>
      <c r="B102" s="1">
        <v>8.7262308225035693E-6</v>
      </c>
      <c r="D102">
        <v>0.30009362101554898</v>
      </c>
      <c r="E102" s="1">
        <v>-1.5653796494007099E-5</v>
      </c>
      <c r="G102">
        <v>0.69680911302566495</v>
      </c>
      <c r="H102" s="1">
        <v>4.7365128993988002E-5</v>
      </c>
      <c r="J102">
        <v>0.39896067976951599</v>
      </c>
      <c r="K102" s="1">
        <v>-4.5629523694515202E-5</v>
      </c>
    </row>
    <row r="103" spans="1:11">
      <c r="A103">
        <v>0.401809602975845</v>
      </c>
      <c r="B103" s="1">
        <v>8.9094070717692394E-6</v>
      </c>
      <c r="D103">
        <v>0.300910264253616</v>
      </c>
      <c r="E103" s="1">
        <v>-1.5681765973568001E-5</v>
      </c>
      <c r="G103">
        <v>0.701787829399109</v>
      </c>
      <c r="H103" s="1">
        <v>5.0398290157318102E-5</v>
      </c>
      <c r="J103">
        <v>0.400980114936829</v>
      </c>
      <c r="K103" s="1">
        <v>-4.5368745923042297E-5</v>
      </c>
    </row>
    <row r="104" spans="1:11">
      <c r="A104">
        <v>0.40356361865997298</v>
      </c>
      <c r="B104" s="1">
        <v>9.4189457595348405E-6</v>
      </c>
      <c r="D104">
        <v>0.30195868015289301</v>
      </c>
      <c r="E104" s="1">
        <v>-1.5375299379229501E-5</v>
      </c>
      <c r="G104">
        <v>0.70680874586105302</v>
      </c>
      <c r="H104" s="1">
        <v>5.3712435066700002E-5</v>
      </c>
      <c r="J104">
        <v>0.40295746922492998</v>
      </c>
      <c r="K104" s="1">
        <v>-4.49940487742424E-5</v>
      </c>
    </row>
    <row r="105" spans="1:11">
      <c r="A105">
        <v>0.40570929646491999</v>
      </c>
      <c r="B105" s="1">
        <v>9.5936888828873605E-6</v>
      </c>
      <c r="D105">
        <v>0.30291393399238598</v>
      </c>
      <c r="E105" s="1">
        <v>-1.5213692560791999E-5</v>
      </c>
      <c r="G105">
        <v>0.71180343627929699</v>
      </c>
      <c r="H105" s="1">
        <v>5.7281851768493698E-5</v>
      </c>
      <c r="J105">
        <v>0.40500372648239102</v>
      </c>
      <c r="K105" s="1">
        <v>-4.47586961090565E-5</v>
      </c>
    </row>
    <row r="106" spans="1:11">
      <c r="A106">
        <v>0.40785014629364003</v>
      </c>
      <c r="B106" s="1">
        <v>1.02745844051242E-5</v>
      </c>
      <c r="D106">
        <v>0.30403017997741699</v>
      </c>
      <c r="E106" s="1">
        <v>-1.4925789088010799E-5</v>
      </c>
      <c r="G106">
        <v>0.71673113107681297</v>
      </c>
      <c r="H106" s="1">
        <v>6.1110600829124506E-5</v>
      </c>
      <c r="J106">
        <v>0.40696483850479098</v>
      </c>
      <c r="K106" s="1">
        <v>-4.4403564184904098E-5</v>
      </c>
    </row>
    <row r="107" spans="1:11">
      <c r="A107">
        <v>0.40954288840293901</v>
      </c>
      <c r="B107" s="1">
        <v>1.03139197453856E-5</v>
      </c>
      <c r="D107">
        <v>0.305025845766068</v>
      </c>
      <c r="E107" s="1">
        <v>-1.4961002394557E-5</v>
      </c>
      <c r="G107">
        <v>0.72179692983627297</v>
      </c>
      <c r="H107" s="1">
        <v>6.5225824713706994E-5</v>
      </c>
      <c r="J107">
        <v>0.40894457697868303</v>
      </c>
      <c r="K107" s="1">
        <v>-4.4156417250633203E-5</v>
      </c>
    </row>
    <row r="108" spans="1:11">
      <c r="A108">
        <v>0.41202923655509899</v>
      </c>
      <c r="B108" s="1">
        <v>1.08967972919345E-5</v>
      </c>
      <c r="D108">
        <v>0.30590698122978199</v>
      </c>
      <c r="E108" s="1">
        <v>-1.46562149748206E-5</v>
      </c>
      <c r="G108">
        <v>0.72675514221191395</v>
      </c>
      <c r="H108" s="1">
        <v>6.9709867238998394E-5</v>
      </c>
      <c r="J108">
        <v>0.41096720099449202</v>
      </c>
      <c r="K108" s="1">
        <v>-4.3803945183753998E-5</v>
      </c>
    </row>
    <row r="109" spans="1:11">
      <c r="A109">
        <v>0.41355013847351102</v>
      </c>
      <c r="B109" s="1">
        <v>1.09709268435836E-5</v>
      </c>
      <c r="D109">
        <v>0.30686941742897</v>
      </c>
      <c r="E109" s="1">
        <v>-1.4491011388599899E-5</v>
      </c>
      <c r="G109">
        <v>0.73180764913559004</v>
      </c>
      <c r="H109" s="1">
        <v>7.4400700628757504E-5</v>
      </c>
      <c r="J109">
        <v>0.41299295425415</v>
      </c>
      <c r="K109" s="1">
        <v>-4.3582420796155899E-5</v>
      </c>
    </row>
    <row r="110" spans="1:11">
      <c r="A110">
        <v>0.41577777266502403</v>
      </c>
      <c r="B110" s="1">
        <v>1.14941531792283E-5</v>
      </c>
      <c r="D110">
        <v>0.30790641903877303</v>
      </c>
      <c r="E110" s="1">
        <v>-1.4270169660449E-5</v>
      </c>
      <c r="G110">
        <v>0.73684614896774303</v>
      </c>
      <c r="H110" s="1">
        <v>7.9398505389690398E-5</v>
      </c>
      <c r="J110">
        <v>0.41502532362937899</v>
      </c>
      <c r="K110" s="1">
        <v>-4.3174445629119899E-5</v>
      </c>
    </row>
    <row r="111" spans="1:11">
      <c r="A111">
        <v>0.417803764343262</v>
      </c>
      <c r="B111" s="1">
        <v>1.1548274196684399E-5</v>
      </c>
      <c r="D111">
        <v>0.30894702672958402</v>
      </c>
      <c r="E111" s="1">
        <v>-1.42288925126195E-5</v>
      </c>
      <c r="G111">
        <v>0.74191272258758501</v>
      </c>
      <c r="H111" s="1">
        <v>8.4631711244583096E-5</v>
      </c>
      <c r="J111">
        <v>0.41701403260231001</v>
      </c>
      <c r="K111" s="1">
        <v>-4.2989548295736299E-5</v>
      </c>
    </row>
    <row r="112" spans="1:11">
      <c r="A112">
        <v>0.41956281661987299</v>
      </c>
      <c r="B112" s="1">
        <v>1.2336332350969299E-5</v>
      </c>
      <c r="D112">
        <v>0.31004509329795799</v>
      </c>
      <c r="E112" s="1">
        <v>-1.382951810956E-5</v>
      </c>
      <c r="G112">
        <v>0.74692797660827603</v>
      </c>
      <c r="H112" s="1">
        <v>9.0192362666130098E-5</v>
      </c>
      <c r="J112">
        <v>0.41903108358383201</v>
      </c>
      <c r="K112" s="1">
        <v>-4.26134467124939E-5</v>
      </c>
    </row>
    <row r="113" spans="1:11">
      <c r="A113">
        <v>0.421793252229691</v>
      </c>
      <c r="B113" s="1">
        <v>1.2553655542433299E-5</v>
      </c>
      <c r="D113">
        <v>0.31093925237655601</v>
      </c>
      <c r="E113" s="1">
        <v>-1.39769511297345E-5</v>
      </c>
      <c r="G113">
        <v>0.751961529254913</v>
      </c>
      <c r="H113" s="1">
        <v>9.5892608165741003E-5</v>
      </c>
      <c r="J113">
        <v>0.42101290822029103</v>
      </c>
      <c r="K113" s="1">
        <v>-4.2429506778717003E-5</v>
      </c>
    </row>
    <row r="114" spans="1:11">
      <c r="A114">
        <v>0.42350810766220098</v>
      </c>
      <c r="B114" s="1">
        <v>1.3034202158451099E-5</v>
      </c>
      <c r="D114">
        <v>0.31191131472587602</v>
      </c>
      <c r="E114" s="1">
        <v>-1.3508596457541E-5</v>
      </c>
      <c r="G114">
        <v>0.75698274374008201</v>
      </c>
      <c r="H114">
        <v>1.01672887802124E-4</v>
      </c>
      <c r="J114">
        <v>0.42308634519576999</v>
      </c>
      <c r="K114" s="1">
        <v>-4.2075376957654998E-5</v>
      </c>
    </row>
    <row r="115" spans="1:11">
      <c r="A115">
        <v>0.42591992020607</v>
      </c>
      <c r="B115" s="1">
        <v>1.30144665017724E-5</v>
      </c>
      <c r="D115">
        <v>0.31310430169105502</v>
      </c>
      <c r="E115" s="1">
        <v>-1.34130539372563E-5</v>
      </c>
      <c r="G115">
        <v>0.76196151971817005</v>
      </c>
      <c r="H115">
        <v>1.07683651149273E-4</v>
      </c>
      <c r="J115">
        <v>0.425019651651382</v>
      </c>
      <c r="K115" s="1">
        <v>-4.1849024593830097E-5</v>
      </c>
    </row>
    <row r="116" spans="1:11">
      <c r="A116">
        <v>0.427559703588486</v>
      </c>
      <c r="B116" s="1">
        <v>1.3556980527937401E-5</v>
      </c>
      <c r="D116">
        <v>0.31390190124511702</v>
      </c>
      <c r="E116" s="1">
        <v>-1.3194961473345801E-5</v>
      </c>
      <c r="G116">
        <v>0.76378697156906095</v>
      </c>
      <c r="H116">
        <v>1.09894216060638E-4</v>
      </c>
      <c r="J116">
        <v>0.427007585763931</v>
      </c>
      <c r="K116" s="1">
        <v>-4.1505131870508203E-5</v>
      </c>
    </row>
    <row r="117" spans="1:11">
      <c r="A117">
        <v>0.42963042855262801</v>
      </c>
      <c r="B117" s="1">
        <v>1.37244313955307E-5</v>
      </c>
      <c r="D117">
        <v>0.31485468149185197</v>
      </c>
      <c r="E117" s="1">
        <v>-1.3157443143427399E-5</v>
      </c>
      <c r="G117">
        <v>0.76378697156906095</v>
      </c>
      <c r="H117">
        <v>1.09894216060638E-4</v>
      </c>
      <c r="J117">
        <v>0.42898181080818198</v>
      </c>
      <c r="K117" s="1">
        <v>-4.1278507560491602E-5</v>
      </c>
    </row>
    <row r="118" spans="1:11">
      <c r="A118">
        <v>0.43176132440567</v>
      </c>
      <c r="B118" s="1">
        <v>1.4223868958652E-5</v>
      </c>
      <c r="D118">
        <v>0.31611430644989003</v>
      </c>
      <c r="E118" s="1">
        <v>-1.28612034022808E-5</v>
      </c>
      <c r="G118">
        <v>0.76378697156906095</v>
      </c>
      <c r="H118">
        <v>1.09894216060638E-4</v>
      </c>
      <c r="J118">
        <v>0.431125938892365</v>
      </c>
      <c r="K118" s="1">
        <v>-4.0969312191009501E-5</v>
      </c>
    </row>
    <row r="119" spans="1:11">
      <c r="A119">
        <v>0.43369612097740201</v>
      </c>
      <c r="B119" s="1">
        <v>1.4266331680119E-5</v>
      </c>
      <c r="D119">
        <v>0.31710135936737099</v>
      </c>
      <c r="E119" s="1">
        <v>-1.2923936359584301E-5</v>
      </c>
      <c r="G119">
        <v>0.78202027082443204</v>
      </c>
      <c r="H119">
        <v>1.3356783986091599E-4</v>
      </c>
      <c r="J119">
        <v>0.43302714824676503</v>
      </c>
      <c r="K119" s="1">
        <v>-4.0735170245170597E-5</v>
      </c>
    </row>
    <row r="120" spans="1:11">
      <c r="A120">
        <v>0.435804814100266</v>
      </c>
      <c r="B120" s="1">
        <v>1.5018149279058E-5</v>
      </c>
      <c r="D120">
        <v>0.31804686784744302</v>
      </c>
      <c r="E120" s="1">
        <v>-1.2406483292579701E-5</v>
      </c>
      <c r="G120">
        <v>0.78703814744949296</v>
      </c>
      <c r="H120">
        <v>1.39679223299026E-4</v>
      </c>
      <c r="J120">
        <v>0.43499782681465099</v>
      </c>
      <c r="K120" s="1">
        <v>-4.04096134006977E-5</v>
      </c>
    </row>
    <row r="121" spans="1:11">
      <c r="A121">
        <v>0.43783822655677801</v>
      </c>
      <c r="B121" s="1">
        <v>1.5019441954791501E-5</v>
      </c>
      <c r="D121">
        <v>0.31874334812164301</v>
      </c>
      <c r="E121" s="1">
        <v>-1.23628620058298E-5</v>
      </c>
      <c r="G121">
        <v>0.79205286502838101</v>
      </c>
      <c r="H121">
        <v>1.4577923715114601E-4</v>
      </c>
      <c r="J121">
        <v>0.43700566887855502</v>
      </c>
      <c r="K121" s="1">
        <v>-4.01470810174942E-5</v>
      </c>
    </row>
    <row r="122" spans="1:11">
      <c r="A122">
        <v>0.43945848941803001</v>
      </c>
      <c r="B122" s="1">
        <v>1.55454436317086E-5</v>
      </c>
      <c r="D122">
        <v>0.31978365778923001</v>
      </c>
      <c r="E122" s="1">
        <v>-1.2097677215933801E-5</v>
      </c>
      <c r="G122">
        <v>0.79702806472778298</v>
      </c>
      <c r="H122">
        <v>1.5183164179325101E-4</v>
      </c>
      <c r="J122">
        <v>0.43895485997200001</v>
      </c>
      <c r="K122" s="1">
        <v>-3.9828345179557801E-5</v>
      </c>
    </row>
    <row r="123" spans="1:11">
      <c r="A123">
        <v>0.441704452037811</v>
      </c>
      <c r="B123" s="1">
        <v>1.59595832228661E-5</v>
      </c>
      <c r="D123">
        <v>0.32102292776107799</v>
      </c>
      <c r="E123" s="1">
        <v>-1.2063465081155301E-5</v>
      </c>
      <c r="G123">
        <v>0.802065789699554</v>
      </c>
      <c r="H123">
        <v>1.5813754498958599E-4</v>
      </c>
      <c r="J123">
        <v>0.44101154804229697</v>
      </c>
      <c r="K123" s="1">
        <v>-3.9583612233400299E-5</v>
      </c>
    </row>
    <row r="124" spans="1:11">
      <c r="A124">
        <v>0.44383725523948703</v>
      </c>
      <c r="B124" s="1">
        <v>1.6460578888654699E-5</v>
      </c>
      <c r="D124">
        <v>0.32189685106277499</v>
      </c>
      <c r="E124" s="1">
        <v>-1.1618212796747701E-5</v>
      </c>
      <c r="G124">
        <v>0.807073473930359</v>
      </c>
      <c r="H124">
        <v>1.6428981721401201E-4</v>
      </c>
      <c r="J124">
        <v>0.44297111034393299</v>
      </c>
      <c r="K124" s="1">
        <v>-3.9236430078744897E-5</v>
      </c>
    </row>
    <row r="125" spans="1:11">
      <c r="A125">
        <v>0.44592797756195102</v>
      </c>
      <c r="B125" s="1">
        <v>1.6713226214051201E-5</v>
      </c>
      <c r="D125">
        <v>0.32284614443778997</v>
      </c>
      <c r="E125" s="1">
        <v>-1.15095367655158E-5</v>
      </c>
      <c r="G125">
        <v>0.81205207109451305</v>
      </c>
      <c r="H125">
        <v>1.70506328344345E-4</v>
      </c>
      <c r="J125">
        <v>0.44496175646781899</v>
      </c>
      <c r="K125" s="1">
        <v>-3.90581116080284E-5</v>
      </c>
    </row>
    <row r="126" spans="1:11">
      <c r="A126">
        <v>0.44755032658576999</v>
      </c>
      <c r="B126" s="1">
        <v>1.72500479966402E-5</v>
      </c>
      <c r="D126">
        <v>0.32382267713546797</v>
      </c>
      <c r="E126" s="1">
        <v>-1.14102335646749E-5</v>
      </c>
      <c r="G126">
        <v>0.817033231258392</v>
      </c>
      <c r="H126">
        <v>1.7665033042430899E-4</v>
      </c>
      <c r="J126">
        <v>0.44699737429618802</v>
      </c>
      <c r="K126" s="1">
        <v>-3.8688588887453097E-5</v>
      </c>
    </row>
    <row r="127" spans="1:11">
      <c r="A127">
        <v>0.449915021657944</v>
      </c>
      <c r="B127" s="1">
        <v>1.71544477343559E-5</v>
      </c>
      <c r="D127">
        <v>0.32496586441993702</v>
      </c>
      <c r="E127" s="1">
        <v>-1.12609649077058E-5</v>
      </c>
      <c r="G127">
        <v>0.82204955816268899</v>
      </c>
      <c r="H127">
        <v>1.8283557891845699E-4</v>
      </c>
      <c r="J127">
        <v>0.44896268844604498</v>
      </c>
      <c r="K127" s="1">
        <v>-3.8500834256410597E-5</v>
      </c>
    </row>
    <row r="128" spans="1:11">
      <c r="A128">
        <v>0.45187854766845698</v>
      </c>
      <c r="B128" s="1">
        <v>1.7576921731233601E-5</v>
      </c>
      <c r="D128">
        <v>0.32605028152465798</v>
      </c>
      <c r="E128" s="1">
        <v>-1.11146839335561E-5</v>
      </c>
      <c r="G128">
        <v>0.82708436250686601</v>
      </c>
      <c r="H128">
        <v>1.8915912508964499E-4</v>
      </c>
      <c r="J128">
        <v>0.45099788904190102</v>
      </c>
      <c r="K128" s="1">
        <v>-3.8163315504789402E-5</v>
      </c>
    </row>
    <row r="129" spans="1:11">
      <c r="A129">
        <v>0.45362457633018499</v>
      </c>
      <c r="B129" s="1">
        <v>1.7922908067703201E-5</v>
      </c>
      <c r="D129">
        <v>0.32686629891395602</v>
      </c>
      <c r="E129" s="1">
        <v>-1.07915159314871E-5</v>
      </c>
      <c r="G129">
        <v>0.83211869001388505</v>
      </c>
      <c r="H129">
        <v>1.9530051946639999E-4</v>
      </c>
      <c r="J129">
        <v>0.45303133130073497</v>
      </c>
      <c r="K129" s="1">
        <v>-3.7916462868452098E-5</v>
      </c>
    </row>
    <row r="130" spans="1:11">
      <c r="A130">
        <v>0.45548987388610801</v>
      </c>
      <c r="B130" s="1">
        <v>1.82788465172052E-5</v>
      </c>
      <c r="D130">
        <v>0.328133225440979</v>
      </c>
      <c r="E130" s="1">
        <v>-1.0720808058977099E-5</v>
      </c>
      <c r="G130">
        <v>0.83707088232040405</v>
      </c>
      <c r="H130">
        <v>2.01493695378304E-4</v>
      </c>
      <c r="J130">
        <v>0.45503684878349299</v>
      </c>
      <c r="K130" s="1">
        <v>-3.7579353898763702E-5</v>
      </c>
    </row>
    <row r="131" spans="1:11">
      <c r="A131">
        <v>0.457742780447006</v>
      </c>
      <c r="B131" s="1">
        <v>1.86158772557974E-5</v>
      </c>
      <c r="D131">
        <v>0.32885450124740601</v>
      </c>
      <c r="E131" s="1">
        <v>-1.07126291841269E-5</v>
      </c>
      <c r="G131">
        <v>0.842104911804199</v>
      </c>
      <c r="H131">
        <v>2.0769177377223999E-4</v>
      </c>
      <c r="J131">
        <v>0.45700135827064498</v>
      </c>
      <c r="K131" s="1">
        <v>-3.7364814430475198E-5</v>
      </c>
    </row>
    <row r="132" spans="1:11">
      <c r="A132">
        <v>0.45958343148231501</v>
      </c>
      <c r="B132" s="1">
        <v>1.9083218649029699E-5</v>
      </c>
      <c r="D132">
        <v>0.32980713248252902</v>
      </c>
      <c r="E132" s="1">
        <v>-1.04693863540888E-5</v>
      </c>
      <c r="G132">
        <v>0.84704887866973899</v>
      </c>
      <c r="H132">
        <v>2.1384949982166301E-4</v>
      </c>
      <c r="J132">
        <v>0.45904529094696001</v>
      </c>
      <c r="K132" s="1">
        <v>-3.6998912692069999E-5</v>
      </c>
    </row>
    <row r="133" spans="1:11">
      <c r="A133">
        <v>0.461551934480667</v>
      </c>
      <c r="B133" s="1">
        <v>1.9342729821801201E-5</v>
      </c>
      <c r="D133">
        <v>0.33107858896255499</v>
      </c>
      <c r="E133" s="1">
        <v>-1.01595306769013E-5</v>
      </c>
      <c r="G133">
        <v>0.85205453634262096</v>
      </c>
      <c r="H133">
        <v>2.1992753446102101E-4</v>
      </c>
      <c r="J133">
        <v>0.46097931265830999</v>
      </c>
      <c r="K133" s="1">
        <v>-3.6774910986423501E-5</v>
      </c>
    </row>
    <row r="134" spans="1:11">
      <c r="A134">
        <v>0.46358326077461198</v>
      </c>
      <c r="B134" s="1">
        <v>2.0022826269269001E-5</v>
      </c>
      <c r="D134">
        <v>0.33200103044509899</v>
      </c>
      <c r="E134" s="1">
        <v>-1.0138725861907E-5</v>
      </c>
      <c r="G134">
        <v>0.85707682371139504</v>
      </c>
      <c r="H134">
        <v>2.26045161485672E-4</v>
      </c>
      <c r="J134">
        <v>0.46298253536224399</v>
      </c>
      <c r="K134" s="1">
        <v>-3.6441169679164903E-5</v>
      </c>
    </row>
    <row r="135" spans="1:11">
      <c r="A135">
        <v>0.465866178274155</v>
      </c>
      <c r="B135" s="1">
        <v>2.0046126097440701E-5</v>
      </c>
      <c r="D135">
        <v>0.33268520236015298</v>
      </c>
      <c r="E135" s="1">
        <v>-1.00971888750792E-5</v>
      </c>
      <c r="G135">
        <v>0.86203300952911399</v>
      </c>
      <c r="H135">
        <v>2.3203589022159599E-4</v>
      </c>
      <c r="J135">
        <v>0.46497571468353299</v>
      </c>
      <c r="K135" s="1">
        <v>-3.6216374486684799E-5</v>
      </c>
    </row>
    <row r="136" spans="1:11">
      <c r="A136">
        <v>0.46768859028816201</v>
      </c>
      <c r="B136" s="1">
        <v>2.05943211913109E-5</v>
      </c>
      <c r="D136">
        <v>0.33390709757804898</v>
      </c>
      <c r="E136" s="1">
        <v>-9.6069974824786198E-6</v>
      </c>
      <c r="G136">
        <v>0.86707824468612704</v>
      </c>
      <c r="H136">
        <v>2.3809646070003501E-4</v>
      </c>
      <c r="J136">
        <v>0.466975778341293</v>
      </c>
      <c r="K136" s="1">
        <v>-3.58753241598606E-5</v>
      </c>
    </row>
    <row r="137" spans="1:11">
      <c r="A137">
        <v>0.469721108675003</v>
      </c>
      <c r="B137" s="1">
        <v>2.0992491394281401E-5</v>
      </c>
      <c r="D137">
        <v>0.335196822881699</v>
      </c>
      <c r="E137" s="1">
        <v>-9.5491893589496592E-6</v>
      </c>
      <c r="G137">
        <v>0.87201279401779197</v>
      </c>
      <c r="H137">
        <v>2.4404849112033799E-4</v>
      </c>
      <c r="J137">
        <v>0.46892547607421903</v>
      </c>
      <c r="K137" s="1">
        <v>-3.5640519112348598E-5</v>
      </c>
    </row>
    <row r="138" spans="1:11">
      <c r="A138">
        <v>0.47176855802536</v>
      </c>
      <c r="B138" s="1">
        <v>2.14198939502239E-5</v>
      </c>
      <c r="D138">
        <v>0.33612567186355602</v>
      </c>
      <c r="E138" s="1">
        <v>-9.4377668574452404E-6</v>
      </c>
      <c r="G138">
        <v>0.87703239917755105</v>
      </c>
      <c r="H138">
        <v>2.4992063641548199E-4</v>
      </c>
      <c r="J138">
        <v>0.47095325589179998</v>
      </c>
      <c r="K138" s="1">
        <v>-3.5282380878925301E-5</v>
      </c>
    </row>
    <row r="139" spans="1:11">
      <c r="A139">
        <v>0.47403481602668801</v>
      </c>
      <c r="B139" s="1">
        <v>2.1787622943520501E-5</v>
      </c>
      <c r="D139">
        <v>0.337012618780136</v>
      </c>
      <c r="E139" s="1">
        <v>-9.4102853909134904E-6</v>
      </c>
      <c r="G139">
        <v>0.88203215599060103</v>
      </c>
      <c r="H139">
        <v>2.5575265288352999E-4</v>
      </c>
      <c r="J139">
        <v>0.47299438714981101</v>
      </c>
      <c r="K139" s="1">
        <v>-3.5047281533479701E-5</v>
      </c>
    </row>
    <row r="140" spans="1:11">
      <c r="A140">
        <v>0.47575730085372903</v>
      </c>
      <c r="B140" s="1">
        <v>2.22840383648872E-5</v>
      </c>
      <c r="D140">
        <v>0.33808723092079201</v>
      </c>
      <c r="E140" s="1">
        <v>-9.0459492057561901E-6</v>
      </c>
      <c r="G140">
        <v>0.88702601194381703</v>
      </c>
      <c r="H140">
        <v>2.6161792874336201E-4</v>
      </c>
      <c r="J140">
        <v>0.47499203681945801</v>
      </c>
      <c r="K140" s="1">
        <v>-3.4724362194538103E-5</v>
      </c>
    </row>
    <row r="141" spans="1:11">
      <c r="A141">
        <v>0.47767934203147899</v>
      </c>
      <c r="B141" s="1">
        <v>2.24233102053404E-5</v>
      </c>
      <c r="D141">
        <v>0.33899456262588501</v>
      </c>
      <c r="E141" s="1">
        <v>-9.1143846511840796E-6</v>
      </c>
      <c r="G141">
        <v>0.89205765724182096</v>
      </c>
      <c r="H141">
        <v>2.6740801334381099E-4</v>
      </c>
      <c r="J141">
        <v>0.47698509693145802</v>
      </c>
      <c r="K141" s="1">
        <v>-3.4489952027797702E-5</v>
      </c>
    </row>
    <row r="142" spans="1:11">
      <c r="A142">
        <v>0.479880601167679</v>
      </c>
      <c r="B142" s="1">
        <v>2.29972191154957E-5</v>
      </c>
      <c r="D142">
        <v>0.34001839160919201</v>
      </c>
      <c r="E142" s="1">
        <v>-8.7200747802853605E-6</v>
      </c>
      <c r="G142">
        <v>0.89703464508056596</v>
      </c>
      <c r="H142">
        <v>2.7307358384132401E-4</v>
      </c>
      <c r="J142">
        <v>0.47903454303741499</v>
      </c>
      <c r="K142" s="1">
        <v>-3.4118592739105202E-5</v>
      </c>
    </row>
    <row r="143" spans="1:11">
      <c r="A143">
        <v>0.48171737790107699</v>
      </c>
      <c r="B143" s="1">
        <v>2.32681222259998E-5</v>
      </c>
      <c r="D143">
        <v>0.34092736244201699</v>
      </c>
      <c r="E143" s="1">
        <v>-8.8437395170331002E-6</v>
      </c>
      <c r="G143">
        <v>0.90193933248519897</v>
      </c>
      <c r="H143">
        <v>2.7864074707031298E-4</v>
      </c>
      <c r="J143">
        <v>0.48101347684860202</v>
      </c>
      <c r="K143" s="1">
        <v>-3.3890143036842301E-5</v>
      </c>
    </row>
    <row r="144" spans="1:11">
      <c r="A144">
        <v>0.48367008566856401</v>
      </c>
      <c r="B144" s="1">
        <v>2.38857567310333E-5</v>
      </c>
      <c r="D144">
        <v>0.34178966283798201</v>
      </c>
      <c r="E144" s="1">
        <v>-8.5277091711759593E-6</v>
      </c>
      <c r="G144">
        <v>0.90693622827529896</v>
      </c>
      <c r="H144">
        <v>2.8414258360862701E-4</v>
      </c>
      <c r="J144">
        <v>0.48298171162605302</v>
      </c>
      <c r="K144" s="1">
        <v>-3.35634462535381E-5</v>
      </c>
    </row>
    <row r="145" spans="1:11">
      <c r="A145">
        <v>0.48560327291488598</v>
      </c>
      <c r="B145" s="1">
        <v>2.41392534226179E-5</v>
      </c>
      <c r="D145">
        <v>0.34277993440628102</v>
      </c>
      <c r="E145" s="1">
        <v>-8.5426243022084205E-6</v>
      </c>
      <c r="G145">
        <v>0.91198253631591797</v>
      </c>
      <c r="H145">
        <v>2.8963363170623802E-4</v>
      </c>
      <c r="J145">
        <v>0.48499017953872697</v>
      </c>
      <c r="K145" s="1">
        <v>-3.32811176776886E-5</v>
      </c>
    </row>
    <row r="146" spans="1:11">
      <c r="A146">
        <v>0.48783382773399397</v>
      </c>
      <c r="B146" s="1">
        <v>2.4922853335738202E-5</v>
      </c>
      <c r="D146">
        <v>0.34403741359710699</v>
      </c>
      <c r="E146" s="1">
        <v>-8.1474492326378802E-6</v>
      </c>
      <c r="G146">
        <v>0.91688996553420998</v>
      </c>
      <c r="H146">
        <v>2.9491025209426902E-4</v>
      </c>
      <c r="J146">
        <v>0.48702540993690502</v>
      </c>
      <c r="K146" s="1">
        <v>-3.2933179289102598E-5</v>
      </c>
    </row>
    <row r="147" spans="1:11">
      <c r="A147">
        <v>0.48985031247138999</v>
      </c>
      <c r="B147" s="1">
        <v>2.5107866153121E-5</v>
      </c>
      <c r="D147">
        <v>0.34488925337791398</v>
      </c>
      <c r="E147" s="1">
        <v>-8.2132108509540595E-6</v>
      </c>
      <c r="G147">
        <v>0.92186361551284801</v>
      </c>
      <c r="H147">
        <v>3.0012059211731001E-4</v>
      </c>
      <c r="J147">
        <v>0.48902019858360302</v>
      </c>
      <c r="K147" s="1">
        <v>-3.2674554735422101E-5</v>
      </c>
    </row>
    <row r="148" spans="1:11">
      <c r="A148">
        <v>0.491924047470093</v>
      </c>
      <c r="B148" s="1">
        <v>2.5620512664318101E-5</v>
      </c>
      <c r="D148">
        <v>0.34606415033340499</v>
      </c>
      <c r="E148" s="1">
        <v>-7.8490162268281008E-6</v>
      </c>
      <c r="G148">
        <v>0.92684006690979004</v>
      </c>
      <c r="H148">
        <v>3.0529743432998702E-4</v>
      </c>
      <c r="J148">
        <v>0.49102398753166199</v>
      </c>
      <c r="K148" s="1">
        <v>-3.2338105142116497E-5</v>
      </c>
    </row>
    <row r="149" spans="1:11">
      <c r="A149">
        <v>0.49374702572822599</v>
      </c>
      <c r="B149" s="1">
        <v>2.5908626616001102E-5</v>
      </c>
      <c r="D149">
        <v>0.347208172082901</v>
      </c>
      <c r="E149" s="1">
        <v>-7.7382046729326204E-6</v>
      </c>
      <c r="G149">
        <v>0.93186134099960305</v>
      </c>
      <c r="H149">
        <v>3.1045907735824602E-4</v>
      </c>
      <c r="J149">
        <v>0.493030995130539</v>
      </c>
      <c r="K149" s="1">
        <v>-3.2061953097581899E-5</v>
      </c>
    </row>
    <row r="150" spans="1:11">
      <c r="A150">
        <v>0.49564224481582603</v>
      </c>
      <c r="B150" s="1">
        <v>2.6627622544765499E-5</v>
      </c>
      <c r="D150">
        <v>0.34784561395645103</v>
      </c>
      <c r="E150" s="1">
        <v>-7.6958164572715807E-6</v>
      </c>
      <c r="G150">
        <v>0.93678659200668302</v>
      </c>
      <c r="H150">
        <v>3.1539255380630502E-4</v>
      </c>
      <c r="J150">
        <v>0.49502483010292098</v>
      </c>
      <c r="K150" s="1">
        <v>-3.1722303479909902E-5</v>
      </c>
    </row>
    <row r="151" spans="1:11">
      <c r="A151">
        <v>0.49787166714668302</v>
      </c>
      <c r="B151" s="1">
        <v>2.6933627203106899E-5</v>
      </c>
      <c r="D151">
        <v>0.34913289546966603</v>
      </c>
      <c r="E151" s="1">
        <v>-7.4571766890585401E-6</v>
      </c>
      <c r="G151">
        <v>0.94175755977630604</v>
      </c>
      <c r="H151">
        <v>3.2059195637702901E-4</v>
      </c>
      <c r="J151">
        <v>0.49702954292297402</v>
      </c>
      <c r="K151" s="1">
        <v>-3.1452093273401301E-5</v>
      </c>
    </row>
    <row r="152" spans="1:11">
      <c r="A152">
        <v>0.49988090991973899</v>
      </c>
      <c r="B152" s="1">
        <v>2.75015793740749E-5</v>
      </c>
      <c r="D152">
        <v>0.349800825119019</v>
      </c>
      <c r="E152" s="1">
        <v>-7.3252399452030704E-6</v>
      </c>
      <c r="G152">
        <v>0.94686836004257202</v>
      </c>
      <c r="H152">
        <v>3.2631999254226701E-4</v>
      </c>
      <c r="J152">
        <v>0.49895462393760698</v>
      </c>
      <c r="K152" s="1">
        <v>-3.1124548986554101E-5</v>
      </c>
    </row>
    <row r="153" spans="1:11">
      <c r="A153">
        <v>0.50142794847488403</v>
      </c>
      <c r="B153" s="1">
        <v>2.78540141880512E-5</v>
      </c>
      <c r="D153">
        <v>0.35099497437477101</v>
      </c>
      <c r="E153" s="1">
        <v>-7.4034719727933403E-6</v>
      </c>
      <c r="G153">
        <v>0.95189207792282104</v>
      </c>
      <c r="H153">
        <v>3.3116638660430898E-4</v>
      </c>
      <c r="J153">
        <v>0.50098782777786299</v>
      </c>
      <c r="K153" s="1">
        <v>-3.0841190367937097E-5</v>
      </c>
    </row>
    <row r="154" spans="1:11">
      <c r="A154">
        <v>0.50360488891601596</v>
      </c>
      <c r="B154" s="1">
        <v>2.8514653444290199E-5</v>
      </c>
      <c r="D154">
        <v>0.35190701484680198</v>
      </c>
      <c r="E154" s="1">
        <v>-6.8780877627432296E-6</v>
      </c>
      <c r="G154">
        <v>0.95690208673477195</v>
      </c>
      <c r="H154">
        <v>3.3547097444534298E-4</v>
      </c>
      <c r="J154">
        <v>0.50299698114395097</v>
      </c>
      <c r="K154" s="1">
        <v>-3.0494568869471599E-5</v>
      </c>
    </row>
    <row r="155" spans="1:11">
      <c r="A155">
        <v>0.50578022003173795</v>
      </c>
      <c r="B155" s="1">
        <v>2.8915442526340499E-5</v>
      </c>
      <c r="D155">
        <v>0.35297411680221602</v>
      </c>
      <c r="E155" s="1">
        <v>-7.0232599973678603E-6</v>
      </c>
      <c r="G155">
        <v>0.96197611093521096</v>
      </c>
      <c r="H155">
        <v>3.3993315696716301E-4</v>
      </c>
      <c r="J155">
        <v>0.50496137142181396</v>
      </c>
      <c r="K155" s="1">
        <v>-3.0219899490475701E-5</v>
      </c>
    </row>
    <row r="156" spans="1:11">
      <c r="A156">
        <v>0.50777614116668701</v>
      </c>
      <c r="B156" s="1">
        <v>2.9700966551899902E-5</v>
      </c>
      <c r="D156">
        <v>0.35409355163574202</v>
      </c>
      <c r="E156" s="1">
        <v>-6.5783588215708697E-6</v>
      </c>
      <c r="G156">
        <v>0.96699911355972301</v>
      </c>
      <c r="H156">
        <v>3.4391149878501901E-4</v>
      </c>
      <c r="J156">
        <v>0.50701206922531095</v>
      </c>
      <c r="K156" s="1">
        <v>-2.9869891703128801E-5</v>
      </c>
    </row>
    <row r="157" spans="1:11">
      <c r="A157">
        <v>0.50960874557495095</v>
      </c>
      <c r="B157" s="1">
        <v>3.0053783208131801E-5</v>
      </c>
      <c r="D157">
        <v>0.35487440228462203</v>
      </c>
      <c r="E157" s="1">
        <v>-6.5729343332350297E-6</v>
      </c>
      <c r="G157">
        <v>0.97204065322875999</v>
      </c>
      <c r="H157">
        <v>3.4735506772995E-4</v>
      </c>
      <c r="J157">
        <v>0.50901031494140603</v>
      </c>
      <c r="K157" s="1">
        <v>-2.9569176957011199E-5</v>
      </c>
    </row>
    <row r="158" spans="1:11">
      <c r="A158">
        <v>0.51179307699203502</v>
      </c>
      <c r="B158" s="1">
        <v>3.0874563381075898E-5</v>
      </c>
      <c r="D158">
        <v>0.35619464516639698</v>
      </c>
      <c r="E158" s="1">
        <v>-6.2906029634177696E-6</v>
      </c>
      <c r="G158">
        <v>0.97704613208770796</v>
      </c>
      <c r="H158">
        <v>3.5035887360572801E-4</v>
      </c>
      <c r="J158">
        <v>0.51097476482391402</v>
      </c>
      <c r="K158" s="1">
        <v>-2.9190586879849399E-5</v>
      </c>
    </row>
    <row r="159" spans="1:11">
      <c r="A159">
        <v>0.51388525962829601</v>
      </c>
      <c r="B159" s="1">
        <v>3.1527183949947402E-5</v>
      </c>
      <c r="D159">
        <v>0.35691043734550498</v>
      </c>
      <c r="E159" s="1">
        <v>-6.2373508699238302E-6</v>
      </c>
      <c r="G159">
        <v>0.98198211193084695</v>
      </c>
      <c r="H159">
        <v>3.5290545225143398E-4</v>
      </c>
      <c r="J159">
        <v>0.51306188106536899</v>
      </c>
      <c r="K159" s="1">
        <v>-2.8820704668760299E-5</v>
      </c>
    </row>
    <row r="160" spans="1:11">
      <c r="A160">
        <v>0.515447437763214</v>
      </c>
      <c r="B160" s="1">
        <v>3.2146472483873397E-5</v>
      </c>
      <c r="D160">
        <v>0.35774677991867099</v>
      </c>
      <c r="E160" s="1">
        <v>-6.1216875910758998E-6</v>
      </c>
      <c r="G160">
        <v>0.98698472976684604</v>
      </c>
      <c r="H160">
        <v>3.55467140674591E-4</v>
      </c>
      <c r="J160">
        <v>0.51504820585250899</v>
      </c>
      <c r="K160" s="1">
        <v>-2.8477106243371999E-5</v>
      </c>
    </row>
    <row r="161" spans="1:11">
      <c r="A161">
        <v>0.51804804801940896</v>
      </c>
      <c r="B161" s="1">
        <v>3.2519266009330697E-5</v>
      </c>
      <c r="D161">
        <v>0.35896623134612998</v>
      </c>
      <c r="E161" s="1">
        <v>-6.0564503073692299E-6</v>
      </c>
      <c r="G161">
        <v>0.99199402332305897</v>
      </c>
      <c r="H161">
        <v>3.5812371969222998E-4</v>
      </c>
      <c r="J161">
        <v>0.51705217361450195</v>
      </c>
      <c r="K161" s="1">
        <v>-2.8127696365118001E-5</v>
      </c>
    </row>
    <row r="162" spans="1:11">
      <c r="A162">
        <v>0.51977682113647505</v>
      </c>
      <c r="B162" s="1">
        <v>3.3150583505630498E-5</v>
      </c>
      <c r="D162">
        <v>0.35982093214988697</v>
      </c>
      <c r="E162" s="1">
        <v>-5.7253353297710403E-6</v>
      </c>
      <c r="G162">
        <v>0.99702149629592896</v>
      </c>
      <c r="H162">
        <v>3.60544770956039E-4</v>
      </c>
      <c r="J162">
        <v>0.51903069019317605</v>
      </c>
      <c r="K162" s="1">
        <v>-2.7760477736592299E-5</v>
      </c>
    </row>
    <row r="163" spans="1:11">
      <c r="A163">
        <v>0.521889448165894</v>
      </c>
      <c r="B163" s="1">
        <v>3.3775947988033302E-5</v>
      </c>
      <c r="D163">
        <v>0.36089307069778398</v>
      </c>
      <c r="E163" s="1">
        <v>-5.7339528575539596E-6</v>
      </c>
      <c r="G163">
        <v>1.0020177364349401</v>
      </c>
      <c r="H163">
        <v>3.6256396770477302E-4</v>
      </c>
      <c r="J163">
        <v>0.52099120616912797</v>
      </c>
      <c r="K163" s="1">
        <v>-2.7453744783997499E-5</v>
      </c>
    </row>
    <row r="164" spans="1:11">
      <c r="A164">
        <v>0.523587286472321</v>
      </c>
      <c r="B164" s="1">
        <v>3.4277368336915999E-5</v>
      </c>
      <c r="D164">
        <v>0.36177188158035301</v>
      </c>
      <c r="E164" s="1">
        <v>-5.5932248942553999E-6</v>
      </c>
      <c r="G164">
        <v>1.0070928335189799</v>
      </c>
      <c r="H164">
        <v>3.6424863338470499E-4</v>
      </c>
      <c r="J164">
        <v>0.52305895090103105</v>
      </c>
      <c r="K164" s="1">
        <v>-2.7094867080450098E-5</v>
      </c>
    </row>
    <row r="165" spans="1:11">
      <c r="A165">
        <v>0.52595335245132402</v>
      </c>
      <c r="B165" s="1">
        <v>3.49634326994419E-5</v>
      </c>
      <c r="D165">
        <v>0.36274352669715898</v>
      </c>
      <c r="E165" s="1">
        <v>-5.3952541202306702E-6</v>
      </c>
      <c r="G165">
        <v>1.0120478868484499</v>
      </c>
      <c r="H165">
        <v>3.6552286148071301E-4</v>
      </c>
      <c r="J165">
        <v>0.52499908208847001</v>
      </c>
      <c r="K165" s="1">
        <v>-2.67681404948235E-5</v>
      </c>
    </row>
    <row r="166" spans="1:11">
      <c r="A166">
        <v>0.52764958143234297</v>
      </c>
      <c r="B166" s="1">
        <v>3.5792216658592202E-5</v>
      </c>
      <c r="D166">
        <v>0.36384317278862</v>
      </c>
      <c r="E166" s="1">
        <v>-5.2483086474239797E-6</v>
      </c>
      <c r="G166">
        <v>1.01706683635712</v>
      </c>
      <c r="H166">
        <v>3.6654439568519599E-4</v>
      </c>
      <c r="J166">
        <v>0.52699321508407604</v>
      </c>
      <c r="K166" s="1">
        <v>-2.6393188163638099E-5</v>
      </c>
    </row>
    <row r="167" spans="1:11">
      <c r="A167">
        <v>0.52977031469345104</v>
      </c>
      <c r="B167" s="1">
        <v>3.65703143179417E-5</v>
      </c>
      <c r="D167">
        <v>0.36513489484786998</v>
      </c>
      <c r="E167" s="1">
        <v>-5.3660050034522999E-6</v>
      </c>
      <c r="G167">
        <v>1.0219407081603999</v>
      </c>
      <c r="H167">
        <v>3.67247760295868E-4</v>
      </c>
      <c r="J167">
        <v>0.52896136045455899</v>
      </c>
      <c r="K167" s="1">
        <v>-2.60611176490784E-5</v>
      </c>
    </row>
    <row r="168" spans="1:11">
      <c r="A168">
        <v>0.53158628940582298</v>
      </c>
      <c r="B168" s="1">
        <v>3.7203192710876502E-5</v>
      </c>
      <c r="D168">
        <v>0.36598950624465898</v>
      </c>
      <c r="E168" s="1">
        <v>-5.2322782576084103E-6</v>
      </c>
      <c r="G168">
        <v>1.0270366668701201</v>
      </c>
      <c r="H168">
        <v>3.6820772290229798E-4</v>
      </c>
      <c r="J168">
        <v>0.53102868795394897</v>
      </c>
      <c r="K168" s="1">
        <v>-2.5658950209617601E-5</v>
      </c>
    </row>
    <row r="169" spans="1:11">
      <c r="A169">
        <v>0.53382807970046997</v>
      </c>
      <c r="B169" s="1">
        <v>3.7780348211526901E-5</v>
      </c>
      <c r="D169">
        <v>0.36690351366996798</v>
      </c>
      <c r="E169" s="1">
        <v>-4.9885869957506697E-6</v>
      </c>
      <c r="G169">
        <v>1.03195452690125</v>
      </c>
      <c r="H169">
        <v>3.6938202381134002E-4</v>
      </c>
      <c r="J169">
        <v>0.532986760139465</v>
      </c>
      <c r="K169" s="1">
        <v>-2.53445859998465E-5</v>
      </c>
    </row>
    <row r="170" spans="1:11">
      <c r="A170">
        <v>0.53557759523391701</v>
      </c>
      <c r="B170" s="1">
        <v>3.8510307669639598E-5</v>
      </c>
      <c r="D170">
        <v>0.36817470192909202</v>
      </c>
      <c r="E170" s="1">
        <v>-4.5957011170685297E-6</v>
      </c>
      <c r="G170">
        <v>1.03710961341858</v>
      </c>
      <c r="H170">
        <v>3.7092506885528598E-4</v>
      </c>
      <c r="J170">
        <v>0.53507083654403698</v>
      </c>
      <c r="K170" s="1">
        <v>-2.4934584274887998E-5</v>
      </c>
    </row>
    <row r="171" spans="1:11">
      <c r="A171">
        <v>0.537664234638214</v>
      </c>
      <c r="B171" s="1">
        <v>3.9373017847538E-5</v>
      </c>
      <c r="D171">
        <v>0.36898276209831199</v>
      </c>
      <c r="E171" s="1">
        <v>-4.7378721646964604E-6</v>
      </c>
      <c r="G171">
        <v>1.0421223640441899</v>
      </c>
      <c r="H171">
        <v>3.7157067656516999E-4</v>
      </c>
      <c r="J171">
        <v>0.53696382045745805</v>
      </c>
      <c r="K171" s="1">
        <v>-2.45966091752052E-5</v>
      </c>
    </row>
    <row r="172" spans="1:11">
      <c r="A172">
        <v>0.53959220647811901</v>
      </c>
      <c r="B172" s="1">
        <v>4.0089044719934497E-5</v>
      </c>
      <c r="D172">
        <v>0.369979798793793</v>
      </c>
      <c r="E172" s="1">
        <v>-4.6246675774455101E-6</v>
      </c>
      <c r="G172">
        <v>1.04716444015503</v>
      </c>
      <c r="H172">
        <v>3.7193629145622299E-4</v>
      </c>
      <c r="J172">
        <v>0.53903096914291404</v>
      </c>
      <c r="K172" s="1">
        <v>-2.4181447923183398E-5</v>
      </c>
    </row>
    <row r="173" spans="1:11">
      <c r="A173">
        <v>0.54196971654892001</v>
      </c>
      <c r="B173" s="1">
        <v>4.08965498209E-5</v>
      </c>
      <c r="D173">
        <v>0.37097701430320701</v>
      </c>
      <c r="E173" s="1">
        <v>-4.4183344580233103E-6</v>
      </c>
      <c r="G173">
        <v>1.0521667003631601</v>
      </c>
      <c r="H173">
        <v>3.7220299243927E-4</v>
      </c>
      <c r="J173">
        <v>0.54099839925766002</v>
      </c>
      <c r="K173" s="1">
        <v>-2.3832276463508599E-5</v>
      </c>
    </row>
    <row r="174" spans="1:11">
      <c r="A174">
        <v>0.54382956027984597</v>
      </c>
      <c r="B174" s="1">
        <v>4.1822195053100598E-5</v>
      </c>
      <c r="D174">
        <v>0.37207680940628102</v>
      </c>
      <c r="E174" s="1">
        <v>-4.1667642071843101E-6</v>
      </c>
      <c r="G174">
        <v>1.05718970298767</v>
      </c>
      <c r="H174">
        <v>3.7241801619529701E-4</v>
      </c>
      <c r="J174">
        <v>0.54295456409454301</v>
      </c>
      <c r="K174" s="1">
        <v>-2.3425972089171399E-5</v>
      </c>
    </row>
    <row r="175" spans="1:11">
      <c r="A175">
        <v>0.54553890228271495</v>
      </c>
      <c r="B175" s="1">
        <v>4.2622093111276603E-5</v>
      </c>
      <c r="D175">
        <v>0.37292715907096902</v>
      </c>
      <c r="E175" s="1">
        <v>-4.3794885277748104E-6</v>
      </c>
      <c r="G175">
        <v>1.0621591806411701</v>
      </c>
      <c r="H175">
        <v>3.7253129482269301E-4</v>
      </c>
      <c r="J175">
        <v>0.54497957229614302</v>
      </c>
      <c r="K175" s="1">
        <v>-2.3031527176499401E-5</v>
      </c>
    </row>
    <row r="176" spans="1:11">
      <c r="A176">
        <v>0.54754132032394398</v>
      </c>
      <c r="B176" s="1">
        <v>4.3722014874219897E-5</v>
      </c>
      <c r="D176">
        <v>0.37383276224136402</v>
      </c>
      <c r="E176" s="1">
        <v>-4.1467682458460298E-6</v>
      </c>
      <c r="G176">
        <v>1.0672012567520099</v>
      </c>
      <c r="H176">
        <v>3.7263342738151601E-4</v>
      </c>
      <c r="J176">
        <v>0.54698419570922896</v>
      </c>
      <c r="K176" s="1">
        <v>-2.2610759362578401E-5</v>
      </c>
    </row>
    <row r="177" spans="1:11">
      <c r="A177">
        <v>0.54963999986648604</v>
      </c>
      <c r="B177" s="1">
        <v>4.41268682479858E-5</v>
      </c>
      <c r="D177">
        <v>0.37506496906280501</v>
      </c>
      <c r="E177" s="1">
        <v>-3.9578047581017E-6</v>
      </c>
      <c r="G177">
        <v>1.0722002983093299</v>
      </c>
      <c r="H177">
        <v>3.7267696857452398E-4</v>
      </c>
      <c r="J177">
        <v>0.54904794692993197</v>
      </c>
      <c r="K177" s="1">
        <v>-2.22107637673616E-5</v>
      </c>
    </row>
    <row r="178" spans="1:11">
      <c r="A178">
        <v>0.55146485567092896</v>
      </c>
      <c r="B178" s="1">
        <v>4.52921278774738E-5</v>
      </c>
      <c r="D178">
        <v>0.37585613131523099</v>
      </c>
      <c r="E178" s="1">
        <v>-3.7634763866663E-6</v>
      </c>
      <c r="G178">
        <v>1.0771749019622801</v>
      </c>
      <c r="H178">
        <v>3.7266761064529402E-4</v>
      </c>
      <c r="J178">
        <v>0.55101233720779397</v>
      </c>
      <c r="K178" s="1">
        <v>-2.1774107590317699E-5</v>
      </c>
    </row>
    <row r="179" spans="1:11">
      <c r="A179">
        <v>0.55357915163040206</v>
      </c>
      <c r="B179" s="1">
        <v>4.6189341694116599E-5</v>
      </c>
      <c r="D179">
        <v>0.37705066800117498</v>
      </c>
      <c r="E179" s="1">
        <v>-3.76126589253545E-6</v>
      </c>
      <c r="G179">
        <v>1.08219850063324</v>
      </c>
      <c r="H179">
        <v>3.72724801301956E-4</v>
      </c>
      <c r="J179">
        <v>0.55305457115173295</v>
      </c>
      <c r="K179" s="1">
        <v>-2.1380834281444501E-5</v>
      </c>
    </row>
    <row r="180" spans="1:11">
      <c r="A180">
        <v>0.55569243431091297</v>
      </c>
      <c r="B180" s="1">
        <v>4.7160703688859897E-5</v>
      </c>
      <c r="D180">
        <v>0.37792724370956399</v>
      </c>
      <c r="E180" s="1">
        <v>-3.58142121694982E-6</v>
      </c>
      <c r="G180">
        <v>1.0871843099594101</v>
      </c>
      <c r="H180">
        <v>3.7271100282669099E-4</v>
      </c>
      <c r="J180">
        <v>0.55502492189407304</v>
      </c>
      <c r="K180" s="1">
        <v>-2.0929010584950399E-5</v>
      </c>
    </row>
    <row r="181" spans="1:11">
      <c r="A181">
        <v>0.557589411735535</v>
      </c>
      <c r="B181" s="1">
        <v>4.7919005155563401E-5</v>
      </c>
      <c r="D181">
        <v>0.37909576296806302</v>
      </c>
      <c r="E181" s="1">
        <v>-3.4121542703360299E-6</v>
      </c>
      <c r="G181">
        <v>1.0921982526779199</v>
      </c>
      <c r="H181">
        <v>3.72690320014954E-4</v>
      </c>
      <c r="J181">
        <v>0.55703210830688499</v>
      </c>
      <c r="K181" s="1">
        <v>-2.05233637243509E-5</v>
      </c>
    </row>
    <row r="182" spans="1:11">
      <c r="A182">
        <v>0.55948793888091997</v>
      </c>
      <c r="B182" s="1">
        <v>4.8974353820085497E-5</v>
      </c>
      <c r="D182">
        <v>0.37997630238532998</v>
      </c>
      <c r="E182" s="1">
        <v>-3.0538230203092102E-6</v>
      </c>
      <c r="G182">
        <v>1.09715056419373</v>
      </c>
      <c r="H182">
        <v>3.7268048524856601E-4</v>
      </c>
      <c r="J182">
        <v>0.55903267860412598</v>
      </c>
      <c r="K182" s="1">
        <v>-2.0055389031767799E-5</v>
      </c>
    </row>
    <row r="183" spans="1:11">
      <c r="A183">
        <v>0.56163531541824296</v>
      </c>
      <c r="B183" s="1">
        <v>4.9940135329961802E-5</v>
      </c>
      <c r="D183">
        <v>0.38106620311737099</v>
      </c>
      <c r="E183" s="1">
        <v>-3.2477460335940101E-6</v>
      </c>
      <c r="G183">
        <v>1.1022098064422601</v>
      </c>
      <c r="H183">
        <v>3.7267744541168201E-4</v>
      </c>
      <c r="J183">
        <v>0.56104546785354603</v>
      </c>
      <c r="K183" s="1">
        <v>-1.9638352096080801E-5</v>
      </c>
    </row>
    <row r="184" spans="1:11">
      <c r="A184">
        <v>0.56359183788299605</v>
      </c>
      <c r="B184" s="1">
        <v>5.1073219627141998E-5</v>
      </c>
      <c r="D184">
        <v>0.38188272714614901</v>
      </c>
      <c r="E184" s="1">
        <v>-2.9764282517135102E-6</v>
      </c>
      <c r="G184">
        <v>1.10719501972198</v>
      </c>
      <c r="H184">
        <v>3.7268543243408202E-4</v>
      </c>
      <c r="J184">
        <v>0.56300884485244795</v>
      </c>
      <c r="K184" s="1">
        <v>-1.9147587940096902E-5</v>
      </c>
    </row>
    <row r="185" spans="1:11">
      <c r="A185">
        <v>0.56594252586364702</v>
      </c>
      <c r="B185" s="1">
        <v>5.20871430635452E-5</v>
      </c>
      <c r="D185">
        <v>0.38292545080184898</v>
      </c>
      <c r="E185" s="1">
        <v>-2.9379669576883299E-6</v>
      </c>
      <c r="G185">
        <v>1.1121512651443499</v>
      </c>
      <c r="H185">
        <v>3.7264052033424399E-4</v>
      </c>
      <c r="J185">
        <v>0.56502836942672696</v>
      </c>
      <c r="K185" s="1">
        <v>-1.8724441528320299E-5</v>
      </c>
    </row>
    <row r="186" spans="1:11">
      <c r="A186">
        <v>0.56759583950042702</v>
      </c>
      <c r="B186" s="1">
        <v>5.3243763744831103E-5</v>
      </c>
      <c r="D186">
        <v>0.38390722870826699</v>
      </c>
      <c r="E186" s="1">
        <v>-2.6960836257785602E-6</v>
      </c>
      <c r="G186">
        <v>1.1172026395797701</v>
      </c>
      <c r="H186">
        <v>3.72664332389832E-4</v>
      </c>
      <c r="J186">
        <v>0.56693196296691895</v>
      </c>
      <c r="K186" s="1">
        <v>-1.8245728686451899E-5</v>
      </c>
    </row>
    <row r="187" spans="1:11">
      <c r="A187">
        <v>0.56981748342514005</v>
      </c>
      <c r="B187" s="1">
        <v>5.4194483906030701E-5</v>
      </c>
      <c r="D187">
        <v>0.38514047861099199</v>
      </c>
      <c r="E187" s="1">
        <v>-2.8991582803428201E-6</v>
      </c>
      <c r="G187">
        <v>1.12218570709229</v>
      </c>
      <c r="H187">
        <v>3.7272706627845798E-4</v>
      </c>
      <c r="J187">
        <v>0.568980753421783</v>
      </c>
      <c r="K187" s="1">
        <v>-1.7798038199544E-5</v>
      </c>
    </row>
    <row r="188" spans="1:11">
      <c r="A188">
        <v>0.57167625427246105</v>
      </c>
      <c r="B188" s="1">
        <v>5.5352047085762001E-5</v>
      </c>
      <c r="D188">
        <v>0.38594847917556802</v>
      </c>
      <c r="E188" s="1">
        <v>-2.7683926746249201E-6</v>
      </c>
      <c r="G188">
        <v>1.12725913524628</v>
      </c>
      <c r="H188">
        <v>3.72838407754898E-4</v>
      </c>
      <c r="J188">
        <v>0.57100230455398604</v>
      </c>
      <c r="K188" s="1">
        <v>-1.7297575250268E-5</v>
      </c>
    </row>
    <row r="189" spans="1:11">
      <c r="A189">
        <v>0.57375168800354004</v>
      </c>
      <c r="B189" s="1">
        <v>5.6298885494470597E-5</v>
      </c>
      <c r="D189">
        <v>0.38689944148063699</v>
      </c>
      <c r="E189" s="1">
        <v>-2.5074563454836601E-6</v>
      </c>
      <c r="G189">
        <v>1.13214135169983</v>
      </c>
      <c r="H189">
        <v>3.7275829911231998E-4</v>
      </c>
      <c r="J189">
        <v>0.57305091619491599</v>
      </c>
      <c r="K189" s="1">
        <v>-1.6809688881039599E-5</v>
      </c>
    </row>
    <row r="190" spans="1:11">
      <c r="A190">
        <v>0.57560050487518299</v>
      </c>
      <c r="B190" s="1">
        <v>5.7606264948844897E-5</v>
      </c>
      <c r="D190">
        <v>0.388028353452682</v>
      </c>
      <c r="E190" s="1">
        <v>-2.2144916001707298E-6</v>
      </c>
      <c r="G190">
        <v>1.1371887922287001</v>
      </c>
      <c r="H190">
        <v>3.7285822629928601E-4</v>
      </c>
      <c r="J190">
        <v>0.57498258352279696</v>
      </c>
      <c r="K190" s="1">
        <v>-1.63053069263697E-5</v>
      </c>
    </row>
    <row r="191" spans="1:11">
      <c r="A191">
        <v>0.57788509130477905</v>
      </c>
      <c r="B191" s="1">
        <v>5.8527167886495603E-5</v>
      </c>
      <c r="D191">
        <v>0.38888496160507202</v>
      </c>
      <c r="E191" s="1">
        <v>-2.4857525713741802E-6</v>
      </c>
      <c r="G191">
        <v>1.1421856880187999</v>
      </c>
      <c r="H191">
        <v>3.7296068668365501E-4</v>
      </c>
      <c r="J191">
        <v>0.57704496383667003</v>
      </c>
      <c r="K191" s="1">
        <v>-1.57983023673296E-5</v>
      </c>
    </row>
    <row r="192" spans="1:11">
      <c r="A192">
        <v>0.579614877700806</v>
      </c>
      <c r="B192" s="1">
        <v>5.9706013649702097E-5</v>
      </c>
      <c r="D192">
        <v>0.39008739590644798</v>
      </c>
      <c r="E192" s="1">
        <v>-2.3138576652854701E-6</v>
      </c>
      <c r="G192">
        <v>1.14723312854767</v>
      </c>
      <c r="H192">
        <v>3.7308189272880601E-4</v>
      </c>
      <c r="J192">
        <v>0.57902079820632901</v>
      </c>
      <c r="K192" s="1">
        <v>-1.52579136192799E-5</v>
      </c>
    </row>
    <row r="193" spans="1:11">
      <c r="A193">
        <v>0.58147764205932595</v>
      </c>
      <c r="B193" s="1">
        <v>6.0902860015630699E-5</v>
      </c>
      <c r="D193">
        <v>0.39091613888740501</v>
      </c>
      <c r="E193" s="1">
        <v>-2.1012276411056501E-6</v>
      </c>
      <c r="G193">
        <v>1.15222203731537</v>
      </c>
      <c r="H193">
        <v>3.73209774494171E-4</v>
      </c>
      <c r="J193">
        <v>0.58095616102218595</v>
      </c>
      <c r="K193" s="1">
        <v>-1.47835286334157E-5</v>
      </c>
    </row>
    <row r="194" spans="1:11">
      <c r="A194">
        <v>0.58339309692382801</v>
      </c>
      <c r="B194" s="1">
        <v>6.2339719384908699E-5</v>
      </c>
      <c r="D194">
        <v>0.39188349246978799</v>
      </c>
      <c r="E194" s="1">
        <v>-1.9410819513723301E-6</v>
      </c>
      <c r="G194">
        <v>1.1571747064590501</v>
      </c>
      <c r="H194">
        <v>3.7333181500434902E-4</v>
      </c>
      <c r="J194">
        <v>0.58307939767837502</v>
      </c>
      <c r="K194" s="1">
        <v>-1.42254419624805E-5</v>
      </c>
    </row>
    <row r="195" spans="1:11">
      <c r="A195">
        <v>0.58588826656341597</v>
      </c>
      <c r="B195" s="1">
        <v>6.3630260527133896E-5</v>
      </c>
      <c r="D195">
        <v>0.392949789762497</v>
      </c>
      <c r="E195" s="1">
        <v>-2.0420644432306299E-6</v>
      </c>
      <c r="G195">
        <v>1.16221380233765</v>
      </c>
      <c r="H195">
        <v>3.73631983995438E-4</v>
      </c>
      <c r="J195">
        <v>0.58501857519149802</v>
      </c>
      <c r="K195" s="1">
        <v>-1.3731231912970499E-5</v>
      </c>
    </row>
    <row r="196" spans="1:11">
      <c r="A196">
        <v>0.58798962831497203</v>
      </c>
      <c r="B196" s="1">
        <v>6.4792908728122697E-5</v>
      </c>
      <c r="D196">
        <v>0.39390072226524397</v>
      </c>
      <c r="E196" s="1">
        <v>-1.84809858910739E-6</v>
      </c>
      <c r="G196">
        <v>1.16726386547089</v>
      </c>
      <c r="H196">
        <v>3.7388065457344101E-4</v>
      </c>
      <c r="J196">
        <v>0.58701133728027299</v>
      </c>
      <c r="K196" s="1">
        <v>-1.3172984123230001E-5</v>
      </c>
    </row>
    <row r="197" spans="1:11">
      <c r="A197">
        <v>0.58952051401138295</v>
      </c>
      <c r="B197" s="1">
        <v>6.5801367163658095E-5</v>
      </c>
      <c r="D197">
        <v>0.39494702219963101</v>
      </c>
      <c r="E197" s="1">
        <v>-1.5597776509821399E-6</v>
      </c>
      <c r="G197">
        <v>1.1722044944763199</v>
      </c>
      <c r="H197">
        <v>3.7406608462333698E-4</v>
      </c>
      <c r="J197">
        <v>0.58892369270324696</v>
      </c>
      <c r="K197" s="1">
        <v>-1.2661431916058099E-5</v>
      </c>
    </row>
    <row r="198" spans="1:11">
      <c r="A198">
        <v>0.591860771179199</v>
      </c>
      <c r="B198" s="1">
        <v>6.7292258143425004E-5</v>
      </c>
      <c r="D198">
        <v>0.39593997597694403</v>
      </c>
      <c r="E198" s="1">
        <v>-1.3687721220776399E-6</v>
      </c>
      <c r="G198">
        <v>1.17714560031891</v>
      </c>
      <c r="H198">
        <v>3.7440380454063402E-4</v>
      </c>
      <c r="J198">
        <v>0.59101009368896495</v>
      </c>
      <c r="K198" s="1">
        <v>-1.20901977643371E-5</v>
      </c>
    </row>
    <row r="199" spans="1:11">
      <c r="A199">
        <v>0.59352767467498802</v>
      </c>
      <c r="B199" s="1">
        <v>6.8538039922714196E-5</v>
      </c>
      <c r="D199">
        <v>0.39699569344520602</v>
      </c>
      <c r="E199" s="1">
        <v>-1.57638883683831E-6</v>
      </c>
      <c r="G199">
        <v>1.18221199512482</v>
      </c>
      <c r="H199">
        <v>3.74856412410736E-4</v>
      </c>
      <c r="J199">
        <v>0.59300005435943604</v>
      </c>
      <c r="K199" s="1">
        <v>-1.1564994230866399E-5</v>
      </c>
    </row>
    <row r="200" spans="1:11">
      <c r="A200">
        <v>0.59560441970825195</v>
      </c>
      <c r="B200" s="1">
        <v>6.9909222424030296E-5</v>
      </c>
      <c r="D200">
        <v>0.39818570017814597</v>
      </c>
      <c r="E200" s="1">
        <v>-1.01340922992676E-6</v>
      </c>
      <c r="G200">
        <v>1.1872199773788501</v>
      </c>
      <c r="H200">
        <v>3.7532594799995401E-4</v>
      </c>
      <c r="J200">
        <v>0.59507405757904097</v>
      </c>
      <c r="K200" s="1">
        <v>-1.09497252851725E-5</v>
      </c>
    </row>
    <row r="201" spans="1:11">
      <c r="A201">
        <v>0.59778499603271495</v>
      </c>
      <c r="B201" s="1">
        <v>7.1510449051857003E-5</v>
      </c>
      <c r="D201">
        <v>0.398940980434418</v>
      </c>
      <c r="E201" s="1">
        <v>-1.2384731089696299E-6</v>
      </c>
      <c r="G201">
        <v>1.19216024875641</v>
      </c>
      <c r="H201">
        <v>3.7583056092262298E-4</v>
      </c>
      <c r="J201">
        <v>0.59701120853424094</v>
      </c>
      <c r="K201" s="1">
        <v>-1.04129631072283E-5</v>
      </c>
    </row>
    <row r="202" spans="1:11">
      <c r="A202">
        <v>0.599767446517944</v>
      </c>
      <c r="B202" s="1">
        <v>7.2808161377906804E-5</v>
      </c>
      <c r="D202">
        <v>0.40007260441780101</v>
      </c>
      <c r="E202" s="1">
        <v>-8.8873901404440403E-7</v>
      </c>
      <c r="G202">
        <v>1.19716513156891</v>
      </c>
      <c r="H202">
        <v>3.7649217247963E-4</v>
      </c>
      <c r="J202">
        <v>0.59896665811538696</v>
      </c>
      <c r="K202" s="1">
        <v>-9.80986468493938E-6</v>
      </c>
    </row>
    <row r="203" spans="1:11">
      <c r="A203">
        <v>0.60186910629272505</v>
      </c>
      <c r="B203" s="1">
        <v>7.4340820312499998E-5</v>
      </c>
      <c r="D203">
        <v>0.40091955661773698</v>
      </c>
      <c r="E203" s="1">
        <v>-1.0493341833353E-6</v>
      </c>
      <c r="G203">
        <v>1.1986820697784399</v>
      </c>
      <c r="H203">
        <v>3.1657621264457702E-4</v>
      </c>
      <c r="J203">
        <v>0.601007521152496</v>
      </c>
      <c r="K203" s="1">
        <v>-9.2561636120080893E-6</v>
      </c>
    </row>
    <row r="204" spans="1:11">
      <c r="A204">
        <v>0.60384750366210904</v>
      </c>
      <c r="B204" s="1">
        <v>7.5690314173698398E-5</v>
      </c>
      <c r="D204">
        <v>0.40178391337394698</v>
      </c>
      <c r="E204" s="1">
        <v>-8.2750502042472404E-7</v>
      </c>
      <c r="G204">
        <v>1.19353711605072</v>
      </c>
      <c r="H204">
        <v>2.5585412979126001E-4</v>
      </c>
      <c r="J204">
        <v>0.60303920507430997</v>
      </c>
      <c r="K204" s="1">
        <v>-8.6470469832420297E-6</v>
      </c>
    </row>
    <row r="205" spans="1:11">
      <c r="A205">
        <v>0.60570901632309004</v>
      </c>
      <c r="B205" s="1">
        <v>7.6990157365799001E-5</v>
      </c>
      <c r="D205">
        <v>0.40277373790741</v>
      </c>
      <c r="E205" s="1">
        <v>-6.9937855005264303E-7</v>
      </c>
      <c r="G205">
        <v>1.18860447406769</v>
      </c>
      <c r="H205">
        <v>2.1268312633037601E-4</v>
      </c>
      <c r="J205">
        <v>0.60497462749481201</v>
      </c>
      <c r="K205" s="1">
        <v>-8.0901961773634001E-6</v>
      </c>
    </row>
    <row r="206" spans="1:11">
      <c r="A206">
        <v>0.60785335302352905</v>
      </c>
      <c r="B206" s="1">
        <v>7.8526921570301096E-5</v>
      </c>
      <c r="D206">
        <v>0.40408408641815202</v>
      </c>
      <c r="E206" s="1">
        <v>-4.4146087020635598E-7</v>
      </c>
      <c r="G206">
        <v>1.1836366653442401</v>
      </c>
      <c r="H206">
        <v>1.79192841053009E-4</v>
      </c>
      <c r="J206">
        <v>0.60695636272430398</v>
      </c>
      <c r="K206" s="1">
        <v>-7.4855191633105298E-6</v>
      </c>
    </row>
    <row r="207" spans="1:11">
      <c r="A207">
        <v>0.60967761278152499</v>
      </c>
      <c r="B207" s="1">
        <v>8.0068267881870298E-5</v>
      </c>
      <c r="D207">
        <v>0.404918313026428</v>
      </c>
      <c r="E207" s="1">
        <v>-6.3656218117103003E-7</v>
      </c>
      <c r="G207">
        <v>1.1786797046661399</v>
      </c>
      <c r="H207">
        <v>1.5264067053794901E-4</v>
      </c>
      <c r="J207">
        <v>0.60902076959609996</v>
      </c>
      <c r="K207" s="1">
        <v>-6.9062649272382303E-6</v>
      </c>
    </row>
    <row r="208" spans="1:11">
      <c r="A208">
        <v>0.61164319515228305</v>
      </c>
      <c r="B208" s="1">
        <v>8.1691198050975794E-5</v>
      </c>
      <c r="D208">
        <v>0.40594634413719199</v>
      </c>
      <c r="E208" s="1">
        <v>-4.4627994066104298E-7</v>
      </c>
      <c r="G208">
        <v>1.1736361980438199</v>
      </c>
      <c r="H208">
        <v>1.3093993067741399E-4</v>
      </c>
      <c r="J208">
        <v>0.61098819971084595</v>
      </c>
      <c r="K208" s="1">
        <v>-6.2770606018602798E-6</v>
      </c>
    </row>
    <row r="209" spans="1:11">
      <c r="A209">
        <v>0.61357116699218806</v>
      </c>
      <c r="B209" s="1">
        <v>8.3366818726062804E-5</v>
      </c>
      <c r="D209">
        <v>0.40710690617561301</v>
      </c>
      <c r="E209" s="1">
        <v>-4.3886146158911301E-7</v>
      </c>
      <c r="G209">
        <v>1.16864621639252</v>
      </c>
      <c r="H209">
        <v>1.13080441951752E-4</v>
      </c>
      <c r="J209">
        <v>0.61299169063568104</v>
      </c>
      <c r="K209" s="1">
        <v>-5.7027055881917496E-6</v>
      </c>
    </row>
    <row r="210" spans="1:11">
      <c r="A210">
        <v>0.61553168296813998</v>
      </c>
      <c r="B210" s="1">
        <v>8.5144199430942501E-5</v>
      </c>
      <c r="D210">
        <v>0.40788024663925199</v>
      </c>
      <c r="E210" s="1">
        <v>8.1250022049062005E-8</v>
      </c>
      <c r="G210">
        <v>1.16366422176361</v>
      </c>
      <c r="H210" s="1">
        <v>9.8192133009433706E-5</v>
      </c>
      <c r="J210">
        <v>0.61497384309768699</v>
      </c>
      <c r="K210" s="1">
        <v>-5.0565442070365001E-6</v>
      </c>
    </row>
    <row r="211" spans="1:11">
      <c r="A211">
        <v>0.617753505706787</v>
      </c>
      <c r="B211" s="1">
        <v>8.6448654532432604E-5</v>
      </c>
      <c r="D211">
        <v>0.40897464752197299</v>
      </c>
      <c r="E211" s="1">
        <v>-2.6572897331789101E-7</v>
      </c>
      <c r="G211">
        <v>1.1586377620696999</v>
      </c>
      <c r="H211" s="1">
        <v>8.5477456450462302E-5</v>
      </c>
      <c r="J211">
        <v>0.61700236797332797</v>
      </c>
      <c r="K211" s="1">
        <v>-4.4864555820822699E-6</v>
      </c>
    </row>
    <row r="212" spans="1:11">
      <c r="A212">
        <v>0.61983954906463601</v>
      </c>
      <c r="B212" s="1">
        <v>8.8399559259414703E-5</v>
      </c>
      <c r="D212">
        <v>0.410007774829865</v>
      </c>
      <c r="E212" s="1">
        <v>-1.0025330266216799E-7</v>
      </c>
      <c r="G212">
        <v>1.15619337558746</v>
      </c>
      <c r="H212" s="1">
        <v>8.0148480832576804E-5</v>
      </c>
      <c r="J212">
        <v>0.61895608901977495</v>
      </c>
      <c r="K212" s="1">
        <v>-3.8422043435275597E-6</v>
      </c>
    </row>
    <row r="213" spans="1:11">
      <c r="A213">
        <v>0.621931672096252</v>
      </c>
      <c r="B213" s="1">
        <v>8.9955769479274706E-5</v>
      </c>
      <c r="D213">
        <v>0.411082863807678</v>
      </c>
      <c r="E213" s="1">
        <v>1.9133687601424801E-7</v>
      </c>
      <c r="G213">
        <v>1.15619337558746</v>
      </c>
      <c r="H213" s="1">
        <v>8.0148480832576804E-5</v>
      </c>
      <c r="J213">
        <v>0.62098580598831199</v>
      </c>
      <c r="K213" s="1">
        <v>-3.26432543806732E-6</v>
      </c>
    </row>
    <row r="214" spans="1:11">
      <c r="A214">
        <v>0.62364423274993896</v>
      </c>
      <c r="B214" s="1">
        <v>9.1591782867908505E-5</v>
      </c>
      <c r="D214">
        <v>0.41213002800941501</v>
      </c>
      <c r="E214" s="1">
        <v>5.0473201554268596E-7</v>
      </c>
      <c r="G214">
        <v>1.15619337558746</v>
      </c>
      <c r="H214" s="1">
        <v>8.0148480832576804E-5</v>
      </c>
      <c r="J214">
        <v>0.623035907745361</v>
      </c>
      <c r="K214" s="1">
        <v>-2.6167337782681001E-6</v>
      </c>
    </row>
    <row r="215" spans="1:11">
      <c r="A215">
        <v>0.62554144859313998</v>
      </c>
      <c r="B215" s="1">
        <v>9.3467257916927295E-5</v>
      </c>
      <c r="D215">
        <v>0.41297730803489702</v>
      </c>
      <c r="E215" s="1">
        <v>2.4820954422466502E-7</v>
      </c>
      <c r="G215">
        <v>1.1386616230011</v>
      </c>
      <c r="H215" s="1">
        <v>4.9581762403249702E-5</v>
      </c>
      <c r="J215">
        <v>0.625027656555176</v>
      </c>
      <c r="K215" s="1">
        <v>-2.0257071591913699E-6</v>
      </c>
    </row>
    <row r="216" spans="1:11">
      <c r="A216">
        <v>0.62773430347442605</v>
      </c>
      <c r="B216" s="1">
        <v>9.5433160662651104E-5</v>
      </c>
      <c r="D216">
        <v>0.41409364342689498</v>
      </c>
      <c r="E216" s="1">
        <v>5.91008167248219E-7</v>
      </c>
      <c r="G216">
        <v>1.1337286233902</v>
      </c>
      <c r="H216" s="1">
        <v>4.3388284742832203E-5</v>
      </c>
      <c r="J216">
        <v>0.62703853845596302</v>
      </c>
      <c r="K216" s="1">
        <v>-1.37628859374672E-6</v>
      </c>
    </row>
    <row r="217" spans="1:11">
      <c r="A217">
        <v>0.62993901968002297</v>
      </c>
      <c r="B217" s="1">
        <v>9.7038038074970194E-5</v>
      </c>
      <c r="D217">
        <v>0.41517797112464899</v>
      </c>
      <c r="E217" s="1">
        <v>5.9991603484377304E-7</v>
      </c>
      <c r="G217">
        <v>1.1287305355071999</v>
      </c>
      <c r="H217" s="1">
        <v>3.7868075072765398E-5</v>
      </c>
      <c r="J217">
        <v>0.62904065847396895</v>
      </c>
      <c r="K217" s="1">
        <v>-7.8652967931702695E-7</v>
      </c>
    </row>
    <row r="218" spans="1:11">
      <c r="A218">
        <v>0.63148319721221902</v>
      </c>
      <c r="B218" s="1">
        <v>9.9134705960750595E-5</v>
      </c>
      <c r="D218">
        <v>0.41614857316017201</v>
      </c>
      <c r="E218" s="1">
        <v>6.9060869282111499E-7</v>
      </c>
      <c r="G218">
        <v>1.1236500740051301</v>
      </c>
      <c r="H218" s="1">
        <v>3.2932881265878701E-5</v>
      </c>
      <c r="J218">
        <v>0.63099336624145497</v>
      </c>
      <c r="K218" s="1">
        <v>-1.5692059241700899E-7</v>
      </c>
    </row>
    <row r="219" spans="1:11">
      <c r="A219">
        <v>0.63375097513198897</v>
      </c>
      <c r="B219">
        <v>1.00894331932068E-4</v>
      </c>
      <c r="D219">
        <v>0.417072623968124</v>
      </c>
      <c r="E219" s="1">
        <v>6.5563968382775805E-7</v>
      </c>
      <c r="G219">
        <v>1.11862409114838</v>
      </c>
      <c r="H219" s="1">
        <v>2.8503827750682801E-5</v>
      </c>
      <c r="J219">
        <v>0.63301295042037997</v>
      </c>
      <c r="K219" s="1">
        <v>4.5745627721771602E-7</v>
      </c>
    </row>
    <row r="220" spans="1:11">
      <c r="A220">
        <v>0.63606739044189498</v>
      </c>
      <c r="B220">
        <v>1.0288399457931499E-4</v>
      </c>
      <c r="D220">
        <v>0.41806051135063199</v>
      </c>
      <c r="E220" s="1">
        <v>8.2953314995393203E-7</v>
      </c>
      <c r="G220">
        <v>1.11369264125824</v>
      </c>
      <c r="H220" s="1">
        <v>2.4518059566617001E-5</v>
      </c>
      <c r="J220">
        <v>0.63505268096923795</v>
      </c>
      <c r="K220" s="1">
        <v>1.0995281627401699E-6</v>
      </c>
    </row>
    <row r="221" spans="1:11">
      <c r="A221">
        <v>0.63735491037368797</v>
      </c>
      <c r="B221">
        <v>1.05130307376385E-4</v>
      </c>
      <c r="D221">
        <v>0.419126987457275</v>
      </c>
      <c r="E221" s="1">
        <v>8.6954748257994702E-7</v>
      </c>
      <c r="G221">
        <v>1.10869801044464</v>
      </c>
      <c r="H221" s="1">
        <v>2.0884709432721101E-5</v>
      </c>
      <c r="J221">
        <v>0.63696813583374001</v>
      </c>
      <c r="K221" s="1">
        <v>1.68410281185061E-6</v>
      </c>
    </row>
    <row r="222" spans="1:11">
      <c r="A222">
        <v>0.63963776826858498</v>
      </c>
      <c r="B222">
        <v>1.07147470116615E-4</v>
      </c>
      <c r="D222">
        <v>0.41999322175979598</v>
      </c>
      <c r="E222" s="1">
        <v>1.1473993072286201E-6</v>
      </c>
      <c r="G222">
        <v>1.1037529706955</v>
      </c>
      <c r="H222" s="1">
        <v>1.7584139481186902E-5</v>
      </c>
      <c r="J222">
        <v>0.63902574777603105</v>
      </c>
      <c r="K222" s="1">
        <v>2.3256067652255298E-6</v>
      </c>
    </row>
    <row r="223" spans="1:11">
      <c r="A223">
        <v>0.64180165529251099</v>
      </c>
      <c r="B223">
        <v>1.08921304345131E-4</v>
      </c>
      <c r="D223">
        <v>0.42087954282760598</v>
      </c>
      <c r="E223" s="1">
        <v>1.06680882163346E-6</v>
      </c>
      <c r="G223">
        <v>1.09869360923767</v>
      </c>
      <c r="H223" s="1">
        <v>1.4560144394636199E-5</v>
      </c>
      <c r="J223">
        <v>0.64101189374923695</v>
      </c>
      <c r="K223" s="1">
        <v>2.9226590413600199E-6</v>
      </c>
    </row>
    <row r="224" spans="1:11">
      <c r="A224">
        <v>0.64256948232650801</v>
      </c>
      <c r="B224">
        <v>1.0998722165822999E-4</v>
      </c>
      <c r="D224">
        <v>0.421961039304733</v>
      </c>
      <c r="E224" s="1">
        <v>1.3682183343917101E-6</v>
      </c>
      <c r="G224">
        <v>1.0936983823776201</v>
      </c>
      <c r="H224" s="1">
        <v>1.1774171143770199E-5</v>
      </c>
      <c r="J224">
        <v>0.64294248819351196</v>
      </c>
      <c r="K224" s="1">
        <v>3.5497550852596799E-6</v>
      </c>
    </row>
    <row r="225" spans="1:11">
      <c r="A225">
        <v>0.64256948232650801</v>
      </c>
      <c r="B225">
        <v>1.0998722165822999E-4</v>
      </c>
      <c r="D225">
        <v>0.422805786132813</v>
      </c>
      <c r="E225" s="1">
        <v>1.2045269832015E-6</v>
      </c>
      <c r="G225">
        <v>1.0887159109115601</v>
      </c>
      <c r="H225" s="1">
        <v>9.2264292761683497E-6</v>
      </c>
      <c r="J225">
        <v>0.64497339725494396</v>
      </c>
      <c r="K225" s="1">
        <v>4.1522136889398097E-6</v>
      </c>
    </row>
    <row r="226" spans="1:11">
      <c r="A226">
        <v>0.64256948232650801</v>
      </c>
      <c r="B226">
        <v>1.0998722165822999E-4</v>
      </c>
      <c r="D226">
        <v>0.42412284016609197</v>
      </c>
      <c r="E226" s="1">
        <v>1.5113122062757599E-6</v>
      </c>
      <c r="G226">
        <v>1.0836749076843299</v>
      </c>
      <c r="H226" s="1">
        <v>6.7835929803550204E-6</v>
      </c>
      <c r="J226">
        <v>0.64702284336090099</v>
      </c>
      <c r="K226" s="1">
        <v>4.77487500756979E-6</v>
      </c>
    </row>
    <row r="227" spans="1:11">
      <c r="A227">
        <v>0.64256948232650801</v>
      </c>
      <c r="B227">
        <v>1.0998722165822999E-4</v>
      </c>
      <c r="D227">
        <v>0.424925446510315</v>
      </c>
      <c r="E227" s="1">
        <v>1.33182806894183E-6</v>
      </c>
      <c r="G227">
        <v>1.0786827802658101</v>
      </c>
      <c r="H227" s="1">
        <v>4.5230919495225002E-6</v>
      </c>
      <c r="J227">
        <v>0.64889979362487804</v>
      </c>
      <c r="K227" s="1">
        <v>5.3762588649988199E-6</v>
      </c>
    </row>
    <row r="228" spans="1:11">
      <c r="A228">
        <v>0.64256948232650801</v>
      </c>
      <c r="B228">
        <v>1.0998722165822999E-4</v>
      </c>
      <c r="D228">
        <v>0.42614287137985202</v>
      </c>
      <c r="E228" s="1">
        <v>1.8250518478453201E-6</v>
      </c>
      <c r="G228">
        <v>1.07368648052216</v>
      </c>
      <c r="H228" s="1">
        <v>2.3998636752367001E-6</v>
      </c>
      <c r="J228">
        <v>0.65103745460510298</v>
      </c>
      <c r="K228" s="1">
        <v>5.9995693154632998E-6</v>
      </c>
    </row>
    <row r="229" spans="1:11">
      <c r="A229">
        <v>0.64256948232650801</v>
      </c>
      <c r="B229">
        <v>1.0998722165822999E-4</v>
      </c>
      <c r="D229">
        <v>0.42688974738120999</v>
      </c>
      <c r="E229" s="1">
        <v>1.6772468807175801E-6</v>
      </c>
      <c r="G229">
        <v>1.0687283277511599</v>
      </c>
      <c r="H229" s="1">
        <v>4.4067777344025699E-7</v>
      </c>
      <c r="J229">
        <v>0.65297853946685802</v>
      </c>
      <c r="K229" s="1">
        <v>6.5690604969859101E-6</v>
      </c>
    </row>
    <row r="230" spans="1:11">
      <c r="A230">
        <v>0.64256948232650801</v>
      </c>
      <c r="B230">
        <v>1.0998722165822999E-4</v>
      </c>
      <c r="D230">
        <v>0.42782744765281699</v>
      </c>
      <c r="E230" s="1">
        <v>2.24706018343568E-6</v>
      </c>
      <c r="G230">
        <v>1.0636349916458101</v>
      </c>
      <c r="H230" s="1">
        <v>-1.5310780145227899E-6</v>
      </c>
      <c r="J230">
        <v>0.65496861934661899</v>
      </c>
      <c r="K230" s="1">
        <v>7.2027863934636099E-6</v>
      </c>
    </row>
    <row r="231" spans="1:11">
      <c r="A231">
        <v>0.64256948232650801</v>
      </c>
      <c r="B231">
        <v>1.0998722165822999E-4</v>
      </c>
      <c r="D231">
        <v>0.42891603708267201</v>
      </c>
      <c r="E231" s="1">
        <v>1.7994220834225401E-6</v>
      </c>
      <c r="G231">
        <v>1.0585275888443</v>
      </c>
      <c r="H231" s="1">
        <v>-3.3636423759162401E-6</v>
      </c>
      <c r="J231">
        <v>0.65704232454299905</v>
      </c>
      <c r="K231" s="1">
        <v>7.7729122713208204E-6</v>
      </c>
    </row>
    <row r="232" spans="1:11">
      <c r="A232">
        <v>0.64256948232650801</v>
      </c>
      <c r="B232">
        <v>1.0998722165822999E-4</v>
      </c>
      <c r="D232">
        <v>0.42989727854728699</v>
      </c>
      <c r="E232" s="1">
        <v>2.08649318665266E-6</v>
      </c>
      <c r="G232">
        <v>1.0536530017852801</v>
      </c>
      <c r="H232" s="1">
        <v>-5.1041641272604501E-6</v>
      </c>
      <c r="J232">
        <v>0.65904891490936302</v>
      </c>
      <c r="K232" s="1">
        <v>8.4010874852538093E-6</v>
      </c>
    </row>
    <row r="233" spans="1:11">
      <c r="A233">
        <v>0.64256948232650801</v>
      </c>
      <c r="B233">
        <v>1.0998722165822999E-4</v>
      </c>
      <c r="D233">
        <v>0.43123537302017201</v>
      </c>
      <c r="E233" s="1">
        <v>2.09186505526304E-6</v>
      </c>
      <c r="G233">
        <v>1.04873907566071</v>
      </c>
      <c r="H233" s="1">
        <v>-6.79336674511433E-6</v>
      </c>
      <c r="J233">
        <v>0.66104501485824596</v>
      </c>
      <c r="K233" s="1">
        <v>8.9697474613785703E-6</v>
      </c>
    </row>
    <row r="234" spans="1:11">
      <c r="A234">
        <v>0.64256948232650801</v>
      </c>
      <c r="B234">
        <v>1.0998722165822999E-4</v>
      </c>
      <c r="D234">
        <v>0.43212991952896102</v>
      </c>
      <c r="E234" s="1">
        <v>2.35128146596253E-6</v>
      </c>
      <c r="G234">
        <v>1.0436247587203999</v>
      </c>
      <c r="H234" s="1">
        <v>-8.4336372092366193E-6</v>
      </c>
      <c r="J234">
        <v>0.66310310363769498</v>
      </c>
      <c r="K234" s="1">
        <v>9.5904357731342299E-6</v>
      </c>
    </row>
    <row r="235" spans="1:11">
      <c r="A235">
        <v>0.64256948232650801</v>
      </c>
      <c r="B235">
        <v>1.0998722165822999E-4</v>
      </c>
      <c r="D235">
        <v>0.43275988101959201</v>
      </c>
      <c r="E235" s="1">
        <v>2.2782189771533E-6</v>
      </c>
      <c r="G235">
        <v>1.0386781692504901</v>
      </c>
      <c r="H235" s="1">
        <v>-1.00529482588172E-5</v>
      </c>
      <c r="J235">
        <v>0.66510403156280495</v>
      </c>
      <c r="K235" s="1">
        <v>1.0155337862670401E-5</v>
      </c>
    </row>
    <row r="236" spans="1:11">
      <c r="A236">
        <v>0.64256948232650801</v>
      </c>
      <c r="B236">
        <v>1.0998722165822999E-4</v>
      </c>
      <c r="D236">
        <v>0.43412825465202298</v>
      </c>
      <c r="E236" s="1">
        <v>2.3654925171285901E-6</v>
      </c>
      <c r="G236">
        <v>1.0336012840271001</v>
      </c>
      <c r="H236" s="1">
        <v>-1.1624242179095701E-5</v>
      </c>
      <c r="J236">
        <v>0.66700196266174305</v>
      </c>
      <c r="K236" s="1">
        <v>1.0766020044684399E-5</v>
      </c>
    </row>
    <row r="237" spans="1:11">
      <c r="A237">
        <v>0.64256948232650801</v>
      </c>
      <c r="B237">
        <v>1.0998722165822999E-4</v>
      </c>
      <c r="D237">
        <v>0.43508756160736101</v>
      </c>
      <c r="E237" s="1">
        <v>2.5407942011952402E-6</v>
      </c>
      <c r="G237">
        <v>1.0286111831664999</v>
      </c>
      <c r="H237" s="1">
        <v>-1.31229925900698E-5</v>
      </c>
      <c r="J237">
        <v>0.668986916542053</v>
      </c>
      <c r="K237" s="1">
        <v>1.1294023133814301E-5</v>
      </c>
    </row>
    <row r="238" spans="1:11">
      <c r="A238">
        <v>0.64256948232650801</v>
      </c>
      <c r="B238">
        <v>1.0998722165822999E-4</v>
      </c>
      <c r="D238">
        <v>0.43600925803184498</v>
      </c>
      <c r="E238" s="1">
        <v>2.7075533289462301E-6</v>
      </c>
      <c r="G238">
        <v>1.0236843824386599</v>
      </c>
      <c r="H238" s="1">
        <v>-1.4750595204532101E-5</v>
      </c>
      <c r="J238">
        <v>0.67107760906219505</v>
      </c>
      <c r="K238" s="1">
        <v>1.19242323562503E-5</v>
      </c>
    </row>
    <row r="239" spans="1:11">
      <c r="A239">
        <v>0.64256948232650801</v>
      </c>
      <c r="B239">
        <v>1.0998722165822999E-4</v>
      </c>
      <c r="D239">
        <v>0.43680331110954301</v>
      </c>
      <c r="E239" s="1">
        <v>2.6339720934629399E-6</v>
      </c>
      <c r="G239">
        <v>1.0186786651611299</v>
      </c>
      <c r="H239" s="1">
        <v>-1.6193153336644199E-5</v>
      </c>
      <c r="J239">
        <v>0.67309153079986594</v>
      </c>
      <c r="K239" s="1">
        <v>1.2480132281780199E-5</v>
      </c>
    </row>
    <row r="240" spans="1:11">
      <c r="A240">
        <v>0.64256948232650801</v>
      </c>
      <c r="B240">
        <v>1.0998722165822999E-4</v>
      </c>
      <c r="D240">
        <v>0.43800109624862699</v>
      </c>
      <c r="E240" s="1">
        <v>2.8031670954078399E-6</v>
      </c>
      <c r="G240">
        <v>1.0136516094207799</v>
      </c>
      <c r="H240" s="1">
        <v>-1.7649214714765499E-5</v>
      </c>
      <c r="J240">
        <v>0.675057232379913</v>
      </c>
      <c r="K240" s="1">
        <v>1.30779817700386E-5</v>
      </c>
    </row>
    <row r="241" spans="1:11">
      <c r="A241">
        <v>0.64256948232650801</v>
      </c>
      <c r="B241">
        <v>1.0998722165822999E-4</v>
      </c>
      <c r="D241">
        <v>0.438820481300354</v>
      </c>
      <c r="E241" s="1">
        <v>3.0214481521397801E-6</v>
      </c>
      <c r="G241">
        <v>1.0086406469345099</v>
      </c>
      <c r="H241" s="1">
        <v>-1.9128361716866499E-5</v>
      </c>
      <c r="J241">
        <v>0.67706340551376298</v>
      </c>
      <c r="K241" s="1">
        <v>1.3627217151224601E-5</v>
      </c>
    </row>
    <row r="242" spans="1:11">
      <c r="A242">
        <v>0.64256948232650801</v>
      </c>
      <c r="B242">
        <v>1.0998722165822999E-4</v>
      </c>
      <c r="D242">
        <v>0.43981057405471802</v>
      </c>
      <c r="E242" s="1">
        <v>3.1822535675018999E-6</v>
      </c>
      <c r="G242">
        <v>1.00365042686462</v>
      </c>
      <c r="H242" s="1">
        <v>-2.05890908837318E-5</v>
      </c>
      <c r="J242">
        <v>0.67909413576126099</v>
      </c>
      <c r="K242" s="1">
        <v>1.42349228262901E-5</v>
      </c>
    </row>
    <row r="243" spans="1:11">
      <c r="A243">
        <v>0.64256948232650801</v>
      </c>
      <c r="B243">
        <v>1.0998722165822999E-4</v>
      </c>
      <c r="D243">
        <v>0.44115838408470198</v>
      </c>
      <c r="E243" s="1">
        <v>3.0460103880613999E-6</v>
      </c>
      <c r="G243">
        <v>0.99868971109390303</v>
      </c>
      <c r="H243" s="1">
        <v>-2.2108593955636E-5</v>
      </c>
      <c r="J243">
        <v>0.68109905719757102</v>
      </c>
      <c r="K243" s="1">
        <v>1.4775351621210599E-5</v>
      </c>
    </row>
    <row r="244" spans="1:11">
      <c r="A244">
        <v>0.64256948232650801</v>
      </c>
      <c r="B244">
        <v>1.0998722165822999E-4</v>
      </c>
      <c r="D244">
        <v>0.44192463159561202</v>
      </c>
      <c r="E244" s="1">
        <v>3.1131086871027902E-6</v>
      </c>
      <c r="G244">
        <v>0.99369221925735496</v>
      </c>
      <c r="H244" s="1">
        <v>-2.3569187149405501E-5</v>
      </c>
      <c r="J244">
        <v>0.68312579393386796</v>
      </c>
      <c r="K244" s="1">
        <v>1.53840631246567E-5</v>
      </c>
    </row>
    <row r="245" spans="1:11">
      <c r="A245">
        <v>0.64256948232650801</v>
      </c>
      <c r="B245">
        <v>1.0998722165822999E-4</v>
      </c>
      <c r="D245">
        <v>0.443087577819824</v>
      </c>
      <c r="E245" s="1">
        <v>3.46198049373925E-6</v>
      </c>
      <c r="G245">
        <v>0.98862308263778698</v>
      </c>
      <c r="H245" s="1">
        <v>-2.5052977725863501E-5</v>
      </c>
      <c r="J245">
        <v>0.68510186672210704</v>
      </c>
      <c r="K245" s="1">
        <v>1.5917759388685201E-5</v>
      </c>
    </row>
    <row r="246" spans="1:11">
      <c r="A246">
        <v>0.64256948232650801</v>
      </c>
      <c r="B246">
        <v>1.0998722165822999E-4</v>
      </c>
      <c r="D246">
        <v>0.443911522626877</v>
      </c>
      <c r="E246" s="1">
        <v>3.5107107833027799E-6</v>
      </c>
      <c r="G246">
        <v>0.98374879360198997</v>
      </c>
      <c r="H246" s="1">
        <v>-2.6581862941384299E-5</v>
      </c>
      <c r="J246">
        <v>0.68708300590515103</v>
      </c>
      <c r="K246" s="1">
        <v>1.6513787209987601E-5</v>
      </c>
    </row>
    <row r="247" spans="1:11">
      <c r="A247">
        <v>0.64256948232650801</v>
      </c>
      <c r="B247">
        <v>1.0998722165822999E-4</v>
      </c>
      <c r="D247">
        <v>0.44493582844734197</v>
      </c>
      <c r="E247" s="1">
        <v>3.28434631228447E-6</v>
      </c>
      <c r="G247">
        <v>0.97867614030838002</v>
      </c>
      <c r="H247" s="1">
        <v>-2.8120085597038299E-5</v>
      </c>
      <c r="J247">
        <v>0.68904227018356301</v>
      </c>
      <c r="K247" s="1">
        <v>1.7062237486243199E-5</v>
      </c>
    </row>
    <row r="248" spans="1:11">
      <c r="A248">
        <v>0.64256948232650801</v>
      </c>
      <c r="B248">
        <v>1.0998722165822999E-4</v>
      </c>
      <c r="D248">
        <v>0.44581902027130099</v>
      </c>
      <c r="E248" s="1">
        <v>3.6442892160266602E-6</v>
      </c>
      <c r="G248">
        <v>0.973693788051605</v>
      </c>
      <c r="H248" s="1">
        <v>-2.96910088509321E-5</v>
      </c>
      <c r="J248">
        <v>0.69096291065216098</v>
      </c>
      <c r="K248" s="1">
        <v>1.7676440998911899E-5</v>
      </c>
    </row>
    <row r="249" spans="1:11">
      <c r="A249">
        <v>0.64256948232650801</v>
      </c>
      <c r="B249">
        <v>1.0998722165822999E-4</v>
      </c>
      <c r="D249">
        <v>0.44691279530525202</v>
      </c>
      <c r="E249" s="1">
        <v>3.8330731913447403E-6</v>
      </c>
      <c r="G249">
        <v>0.96873718500137296</v>
      </c>
      <c r="H249" s="1">
        <v>-3.1175090000033399E-5</v>
      </c>
      <c r="J249">
        <v>0.69304543733596802</v>
      </c>
      <c r="K249" s="1">
        <v>1.8222771584987599E-5</v>
      </c>
    </row>
    <row r="250" spans="1:11">
      <c r="A250">
        <v>0.64256948232650801</v>
      </c>
      <c r="B250">
        <v>1.0998722165822999E-4</v>
      </c>
      <c r="D250">
        <v>0.44796711206436202</v>
      </c>
      <c r="E250" s="1">
        <v>4.0109278634190602E-6</v>
      </c>
      <c r="G250">
        <v>0.96365475654602095</v>
      </c>
      <c r="H250" s="1">
        <v>-3.2776370644569398E-5</v>
      </c>
      <c r="J250">
        <v>0.69507163763046298</v>
      </c>
      <c r="K250" s="1">
        <v>1.88349578529596E-5</v>
      </c>
    </row>
    <row r="251" spans="1:11">
      <c r="A251">
        <v>0.64256948232650801</v>
      </c>
      <c r="B251">
        <v>1.0998722165822999E-4</v>
      </c>
      <c r="D251">
        <v>0.44887363910674999</v>
      </c>
      <c r="E251" s="1">
        <v>3.9694523438811297E-6</v>
      </c>
      <c r="G251">
        <v>0.95862770080566395</v>
      </c>
      <c r="H251" s="1">
        <v>-3.4408621490001701E-5</v>
      </c>
      <c r="J251">
        <v>0.69706749916076705</v>
      </c>
      <c r="K251" s="1">
        <v>1.9377434626221698E-5</v>
      </c>
    </row>
    <row r="252" spans="1:11">
      <c r="A252">
        <v>0.64256948232650801</v>
      </c>
      <c r="B252">
        <v>1.0998722165822999E-4</v>
      </c>
      <c r="D252">
        <v>0.449930280447006</v>
      </c>
      <c r="E252" s="1">
        <v>3.9750654250383398E-6</v>
      </c>
      <c r="G252">
        <v>0.95366108417510997</v>
      </c>
      <c r="H252" s="1">
        <v>-3.6013152450323099E-5</v>
      </c>
      <c r="J252">
        <v>0.69905847311019897</v>
      </c>
      <c r="K252" s="1">
        <v>2.00224686414003E-5</v>
      </c>
    </row>
    <row r="253" spans="1:11">
      <c r="A253">
        <v>0.64256948232650801</v>
      </c>
      <c r="B253">
        <v>1.0998722165822999E-4</v>
      </c>
      <c r="D253">
        <v>0.45084384083747903</v>
      </c>
      <c r="E253" s="1">
        <v>4.2716143652796702E-6</v>
      </c>
      <c r="G253">
        <v>0.94865459203720104</v>
      </c>
      <c r="H253" s="1">
        <v>-3.76691073179245E-5</v>
      </c>
      <c r="J253">
        <v>0.70105636119842496</v>
      </c>
      <c r="K253" s="1">
        <v>2.0571276545524599E-5</v>
      </c>
    </row>
    <row r="254" spans="1:11">
      <c r="A254">
        <v>0.70362937450408902</v>
      </c>
      <c r="B254">
        <v>2.1539036929607401E-4</v>
      </c>
      <c r="D254">
        <v>0.45183572173118602</v>
      </c>
      <c r="E254" s="1">
        <v>4.5032743364572502E-6</v>
      </c>
      <c r="G254">
        <v>0.94367516040802002</v>
      </c>
      <c r="H254" s="1">
        <v>-3.9361167699098597E-5</v>
      </c>
      <c r="J254">
        <v>0.70304751396179199</v>
      </c>
      <c r="K254" s="1">
        <v>2.1197127178311299E-5</v>
      </c>
    </row>
    <row r="255" spans="1:11">
      <c r="A255">
        <v>0.70554435253143299</v>
      </c>
      <c r="B255">
        <v>2.2027587890625E-4</v>
      </c>
      <c r="D255">
        <v>0.45293664932250999</v>
      </c>
      <c r="E255" s="1">
        <v>4.26524132490158E-6</v>
      </c>
      <c r="G255">
        <v>0.93868964910507202</v>
      </c>
      <c r="H255" s="1">
        <v>-4.1117835789918902E-5</v>
      </c>
      <c r="J255">
        <v>0.70512592792510997</v>
      </c>
      <c r="K255" s="1">
        <v>2.1757164970040299E-5</v>
      </c>
    </row>
    <row r="256" spans="1:11">
      <c r="A256">
        <v>0.70777940750122104</v>
      </c>
      <c r="B256">
        <v>2.2663445770740499E-4</v>
      </c>
      <c r="D256">
        <v>0.45423147082328802</v>
      </c>
      <c r="E256" s="1">
        <v>4.5839003287255801E-6</v>
      </c>
      <c r="G256">
        <v>0.93363344669341997</v>
      </c>
      <c r="H256" s="1">
        <v>-4.2855132371187202E-5</v>
      </c>
      <c r="J256">
        <v>0.70701074600219704</v>
      </c>
      <c r="K256" s="1">
        <v>2.2401817142963399E-5</v>
      </c>
    </row>
    <row r="257" spans="1:11">
      <c r="A257">
        <v>0.70975714921951305</v>
      </c>
      <c r="B257">
        <v>2.3194274306297301E-4</v>
      </c>
      <c r="D257">
        <v>0.45507624745369002</v>
      </c>
      <c r="E257" s="1">
        <v>4.7084628604352498E-6</v>
      </c>
      <c r="G257">
        <v>0.92861890792846702</v>
      </c>
      <c r="H257" s="1">
        <v>-4.4635381549596797E-5</v>
      </c>
      <c r="J257">
        <v>0.70898497104644798</v>
      </c>
      <c r="K257" s="1">
        <v>2.2976597771048499E-5</v>
      </c>
    </row>
    <row r="258" spans="1:11">
      <c r="A258">
        <v>0.71142929792404197</v>
      </c>
      <c r="B258">
        <v>2.3809695243835399E-4</v>
      </c>
      <c r="D258">
        <v>0.456097692251205</v>
      </c>
      <c r="E258" s="1">
        <v>4.6363570727407899E-6</v>
      </c>
      <c r="G258">
        <v>0.92377680540084794</v>
      </c>
      <c r="H258" s="1">
        <v>-4.6447619795799303E-5</v>
      </c>
      <c r="J258">
        <v>0.710984647274017</v>
      </c>
      <c r="K258" s="1">
        <v>2.3629700765013698E-5</v>
      </c>
    </row>
    <row r="259" spans="1:11">
      <c r="A259">
        <v>0.71394503116607699</v>
      </c>
      <c r="B259">
        <v>2.44564607739449E-4</v>
      </c>
      <c r="D259">
        <v>0.45693677663803101</v>
      </c>
      <c r="E259" s="1">
        <v>4.7271209768950901E-6</v>
      </c>
      <c r="G259">
        <v>0.91879260540008501</v>
      </c>
      <c r="H259" s="1">
        <v>-4.8374038189649598E-5</v>
      </c>
      <c r="J259">
        <v>0.71304285526275601</v>
      </c>
      <c r="K259" s="1">
        <v>2.4238552898168601E-5</v>
      </c>
    </row>
    <row r="260" spans="1:11">
      <c r="A260">
        <v>0.71593999862670898</v>
      </c>
      <c r="B260">
        <v>2.5137805938720698E-4</v>
      </c>
      <c r="D260">
        <v>0.45803904533386203</v>
      </c>
      <c r="E260" s="1">
        <v>4.97927702963352E-6</v>
      </c>
      <c r="G260">
        <v>0.91371238231658902</v>
      </c>
      <c r="H260" s="1">
        <v>-5.0316888839006402E-5</v>
      </c>
      <c r="J260">
        <v>0.71504569053649902</v>
      </c>
      <c r="K260" s="1">
        <v>2.4920362979173701E-5</v>
      </c>
    </row>
    <row r="261" spans="1:11">
      <c r="A261">
        <v>0.717881679534912</v>
      </c>
      <c r="B261">
        <v>2.57438063621521E-4</v>
      </c>
      <c r="D261">
        <v>0.459025889635086</v>
      </c>
      <c r="E261" s="1">
        <v>4.9757887609303003E-6</v>
      </c>
      <c r="G261">
        <v>0.90877395868301403</v>
      </c>
      <c r="H261" s="1">
        <v>-5.2242971956729902E-5</v>
      </c>
      <c r="J261">
        <v>0.71701705455779996</v>
      </c>
      <c r="K261" s="1">
        <v>2.55277529358864E-5</v>
      </c>
    </row>
    <row r="262" spans="1:11">
      <c r="A262">
        <v>0.71976613998413097</v>
      </c>
      <c r="B262">
        <v>2.6421663165092498E-4</v>
      </c>
      <c r="D262">
        <v>0.460015147924423</v>
      </c>
      <c r="E262" s="1">
        <v>5.2728895097971003E-6</v>
      </c>
      <c r="G262">
        <v>0.90375483036041304</v>
      </c>
      <c r="H262" s="1">
        <v>-5.4277762770652802E-5</v>
      </c>
      <c r="J262">
        <v>0.718983054161072</v>
      </c>
      <c r="K262" s="1">
        <v>2.6198666542768502E-5</v>
      </c>
    </row>
    <row r="263" spans="1:11">
      <c r="A263">
        <v>0.72162079811096203</v>
      </c>
      <c r="B263">
        <v>2.7102178335189798E-4</v>
      </c>
      <c r="D263">
        <v>0.46106961369514499</v>
      </c>
      <c r="E263" s="1">
        <v>5.0345477648079397E-6</v>
      </c>
      <c r="G263">
        <v>0.898723363876343</v>
      </c>
      <c r="H263" s="1">
        <v>-5.6401364505290999E-5</v>
      </c>
      <c r="J263">
        <v>0.72101277112960804</v>
      </c>
      <c r="K263" s="1">
        <v>2.6843834668397898E-5</v>
      </c>
    </row>
    <row r="264" spans="1:11">
      <c r="A264">
        <v>0.72389549016952504</v>
      </c>
      <c r="B264">
        <v>2.7862557768821699E-4</v>
      </c>
      <c r="D264">
        <v>0.461950033903122</v>
      </c>
      <c r="E264" s="1">
        <v>5.3986157290637503E-6</v>
      </c>
      <c r="G264">
        <v>0.89370757341384899</v>
      </c>
      <c r="H264" s="1">
        <v>-5.8538537472486501E-5</v>
      </c>
      <c r="J264">
        <v>0.723052978515625</v>
      </c>
      <c r="K264" s="1">
        <v>2.75689549744129E-5</v>
      </c>
    </row>
    <row r="265" spans="1:11">
      <c r="A265">
        <v>0.72570466995239302</v>
      </c>
      <c r="B265">
        <v>2.85262286663055E-4</v>
      </c>
      <c r="D265">
        <v>0.46307060122489901</v>
      </c>
      <c r="E265" s="1">
        <v>5.39543572813272E-6</v>
      </c>
      <c r="G265">
        <v>0.88878160715103105</v>
      </c>
      <c r="H265" s="1">
        <v>-6.0721460729837403E-5</v>
      </c>
      <c r="J265">
        <v>0.72507673501968395</v>
      </c>
      <c r="K265" s="1">
        <v>2.82289888709784E-5</v>
      </c>
    </row>
    <row r="266" spans="1:11">
      <c r="A266">
        <v>0.72792524099349998</v>
      </c>
      <c r="B266">
        <v>2.9329425096511798E-4</v>
      </c>
      <c r="D266">
        <v>0.46406662464141801</v>
      </c>
      <c r="E266" s="1">
        <v>5.6987679563462702E-6</v>
      </c>
      <c r="G266">
        <v>0.883725225925446</v>
      </c>
      <c r="H266" s="1">
        <v>-6.3030764460563697E-5</v>
      </c>
      <c r="J266">
        <v>0.72705698013305697</v>
      </c>
      <c r="K266" s="1">
        <v>2.89624948054552E-5</v>
      </c>
    </row>
    <row r="267" spans="1:11">
      <c r="A267">
        <v>0.72977602481841997</v>
      </c>
      <c r="B267">
        <v>3.0026647448539698E-4</v>
      </c>
      <c r="D267">
        <v>0.46516925096511802</v>
      </c>
      <c r="E267" s="1">
        <v>5.6676212698221197E-6</v>
      </c>
      <c r="G267">
        <v>0.87867999076843295</v>
      </c>
      <c r="H267" s="1">
        <v>-6.5382137894630398E-5</v>
      </c>
      <c r="J267">
        <v>0.72903573513030995</v>
      </c>
      <c r="K267" s="1">
        <v>2.9643766582012201E-5</v>
      </c>
    </row>
    <row r="268" spans="1:11">
      <c r="A268">
        <v>0.73154634237289395</v>
      </c>
      <c r="B268">
        <v>3.0817490816116301E-4</v>
      </c>
      <c r="D268">
        <v>0.46615633368492099</v>
      </c>
      <c r="E268" s="1">
        <v>5.86529867723584E-6</v>
      </c>
      <c r="G268">
        <v>0.87365263700485196</v>
      </c>
      <c r="H268" s="1">
        <v>-6.78091123700142E-5</v>
      </c>
      <c r="J268">
        <v>0.73094838857650801</v>
      </c>
      <c r="K268" s="1">
        <v>3.0391080304980301E-5</v>
      </c>
    </row>
    <row r="269" spans="1:11">
      <c r="A269">
        <v>0.73376399278640703</v>
      </c>
      <c r="B269">
        <v>3.1583842635154698E-4</v>
      </c>
      <c r="D269">
        <v>0.46698015928268399</v>
      </c>
      <c r="E269" s="1">
        <v>5.8700181543827099E-6</v>
      </c>
      <c r="G269">
        <v>0.86875814199447599</v>
      </c>
      <c r="H269" s="1">
        <v>-7.0213884115219105E-5</v>
      </c>
      <c r="J269">
        <v>0.73302066326141402</v>
      </c>
      <c r="K269" s="1">
        <v>3.1109100207686397E-5</v>
      </c>
    </row>
    <row r="270" spans="1:11">
      <c r="A270">
        <v>0.73561251163482699</v>
      </c>
      <c r="B270">
        <v>3.23778808116913E-4</v>
      </c>
      <c r="D270">
        <v>0.46777823567390397</v>
      </c>
      <c r="E270" s="1">
        <v>6.1716306954622297E-6</v>
      </c>
      <c r="G270">
        <v>0.86370646953582797</v>
      </c>
      <c r="H270" s="1">
        <v>-7.2765357792377498E-5</v>
      </c>
      <c r="J270">
        <v>0.73494261503219604</v>
      </c>
      <c r="K270" s="1">
        <v>3.19148004055023E-5</v>
      </c>
    </row>
    <row r="271" spans="1:11">
      <c r="A271">
        <v>0.737940013408661</v>
      </c>
      <c r="B271">
        <v>3.3164843916892999E-4</v>
      </c>
      <c r="D271">
        <v>0.46879795193672202</v>
      </c>
      <c r="E271" s="1">
        <v>6.0187131166458103E-6</v>
      </c>
      <c r="G271">
        <v>0.85871857404708896</v>
      </c>
      <c r="H271" s="1">
        <v>-7.5384192168712606E-5</v>
      </c>
      <c r="J271">
        <v>0.73692911863327004</v>
      </c>
      <c r="K271" s="1">
        <v>3.2653547823429097E-5</v>
      </c>
    </row>
    <row r="272" spans="1:11">
      <c r="A272">
        <v>0.73957026004791304</v>
      </c>
      <c r="B272">
        <v>3.3981141448020897E-4</v>
      </c>
      <c r="D272">
        <v>0.46995419263839699</v>
      </c>
      <c r="E272" s="1">
        <v>6.2131783924996898E-6</v>
      </c>
      <c r="G272">
        <v>0.85382568836212203</v>
      </c>
      <c r="H272" s="1">
        <v>-7.8234970569610599E-5</v>
      </c>
      <c r="J272">
        <v>0.73893684148788497</v>
      </c>
      <c r="K272" s="1">
        <v>3.34850288927555E-5</v>
      </c>
    </row>
    <row r="273" spans="1:11">
      <c r="A273">
        <v>0.74175047874450695</v>
      </c>
      <c r="B273">
        <v>3.47876369953156E-4</v>
      </c>
      <c r="D273">
        <v>0.47108834981918302</v>
      </c>
      <c r="E273" s="1">
        <v>6.37816451489925E-6</v>
      </c>
      <c r="G273">
        <v>0.848699331283569</v>
      </c>
      <c r="H273" s="1">
        <v>-8.1241540610790296E-5</v>
      </c>
      <c r="J273">
        <v>0.74089717864990201</v>
      </c>
      <c r="K273" s="1">
        <v>3.4266721457243001E-5</v>
      </c>
    </row>
    <row r="274" spans="1:11">
      <c r="A274">
        <v>0.74392074346542403</v>
      </c>
      <c r="B274">
        <v>3.5647171735763501E-4</v>
      </c>
      <c r="D274">
        <v>0.47223800420761097</v>
      </c>
      <c r="E274" s="1">
        <v>6.6376994363963598E-6</v>
      </c>
      <c r="G274">
        <v>0.84380364418029796</v>
      </c>
      <c r="H274" s="1">
        <v>-8.4172144532203703E-5</v>
      </c>
      <c r="J274">
        <v>0.74295800924301103</v>
      </c>
      <c r="K274" s="1">
        <v>3.5130556672811502E-5</v>
      </c>
    </row>
    <row r="275" spans="1:11">
      <c r="A275">
        <v>0.74554508924484297</v>
      </c>
      <c r="B275">
        <v>3.6428278684616099E-4</v>
      </c>
      <c r="D275">
        <v>0.47306573390960699</v>
      </c>
      <c r="E275" s="1">
        <v>6.65132980793715E-6</v>
      </c>
      <c r="G275">
        <v>0.83878964185714699</v>
      </c>
      <c r="H275" s="1">
        <v>-8.7245523929595898E-5</v>
      </c>
      <c r="J275">
        <v>0.74499487876892101</v>
      </c>
      <c r="K275" s="1">
        <v>3.5938832908868802E-5</v>
      </c>
    </row>
    <row r="276" spans="1:11">
      <c r="A276">
        <v>0.74771773815154996</v>
      </c>
      <c r="B276">
        <v>3.7278178334236101E-4</v>
      </c>
      <c r="D276">
        <v>0.47381621599197399</v>
      </c>
      <c r="E276" s="1">
        <v>6.7969984374940401E-6</v>
      </c>
      <c r="G276">
        <v>0.83388787508010898</v>
      </c>
      <c r="H276" s="1">
        <v>-9.0414911508560205E-5</v>
      </c>
      <c r="J276">
        <v>0.74692028760910001</v>
      </c>
      <c r="K276" s="1">
        <v>3.6815788596868503E-5</v>
      </c>
    </row>
    <row r="277" spans="1:11">
      <c r="A277">
        <v>0.74993205070495605</v>
      </c>
      <c r="B277">
        <v>3.8118317723274199E-4</v>
      </c>
      <c r="D277">
        <v>0.47476869821548501</v>
      </c>
      <c r="E277" s="1">
        <v>6.8128649145364802E-6</v>
      </c>
      <c r="G277">
        <v>0.828832447528839</v>
      </c>
      <c r="H277" s="1">
        <v>-9.3522727489471404E-5</v>
      </c>
      <c r="J277">
        <v>0.74892920255661</v>
      </c>
      <c r="K277" s="1">
        <v>3.7677489221095999E-5</v>
      </c>
    </row>
    <row r="278" spans="1:11">
      <c r="A278">
        <v>0.75197118520736705</v>
      </c>
      <c r="B278">
        <v>3.8964638113975501E-4</v>
      </c>
      <c r="D278">
        <v>0.47595974802970897</v>
      </c>
      <c r="E278" s="1">
        <v>7.0111639797687499E-6</v>
      </c>
      <c r="G278">
        <v>0.82383632659912098</v>
      </c>
      <c r="H278" s="1">
        <v>-9.6281282603740697E-5</v>
      </c>
      <c r="J278">
        <v>0.75092148780822798</v>
      </c>
      <c r="K278" s="1">
        <v>3.8591153919696802E-5</v>
      </c>
    </row>
    <row r="279" spans="1:11">
      <c r="A279">
        <v>0.75400310754776001</v>
      </c>
      <c r="B279">
        <v>3.97647440433502E-4</v>
      </c>
      <c r="D279">
        <v>0.477106243371964</v>
      </c>
      <c r="E279" s="1">
        <v>6.9784796796739103E-6</v>
      </c>
      <c r="G279">
        <v>0.81916046142578103</v>
      </c>
      <c r="H279" s="1">
        <v>-9.8509371280670205E-5</v>
      </c>
      <c r="J279">
        <v>0.75299179553985596</v>
      </c>
      <c r="K279" s="1">
        <v>3.9456058293580998E-5</v>
      </c>
    </row>
    <row r="280" spans="1:11">
      <c r="A280">
        <v>0.75569480657577504</v>
      </c>
      <c r="B280">
        <v>4.0632572770118698E-4</v>
      </c>
      <c r="D280">
        <v>0.47794717550277699</v>
      </c>
      <c r="E280" s="1">
        <v>7.1282852441072499E-6</v>
      </c>
      <c r="G280">
        <v>0.81503313779830899</v>
      </c>
      <c r="H280" s="1">
        <v>-9.2579402029514303E-5</v>
      </c>
      <c r="J280">
        <v>0.75502806901931796</v>
      </c>
      <c r="K280" s="1">
        <v>4.0408883243799202E-5</v>
      </c>
    </row>
    <row r="281" spans="1:11">
      <c r="A281">
        <v>0.75759518146514904</v>
      </c>
      <c r="B281">
        <v>4.1441333293914802E-4</v>
      </c>
      <c r="D281">
        <v>0.47911283373832703</v>
      </c>
      <c r="E281" s="1">
        <v>7.2266724891960604E-6</v>
      </c>
      <c r="G281">
        <v>0.81080687046051003</v>
      </c>
      <c r="H281">
        <v>-1.00395634770393E-4</v>
      </c>
      <c r="J281">
        <v>0.756885766983032</v>
      </c>
      <c r="K281" s="1">
        <v>4.1311193257570298E-5</v>
      </c>
    </row>
    <row r="282" spans="1:11">
      <c r="A282">
        <v>0.75992405414581299</v>
      </c>
      <c r="B282">
        <v>4.2308983206749002E-4</v>
      </c>
      <c r="D282">
        <v>0.48012244701385498</v>
      </c>
      <c r="E282" s="1">
        <v>7.6611950062215299E-6</v>
      </c>
      <c r="G282">
        <v>0.805783271789551</v>
      </c>
      <c r="H282">
        <v>-1.0996551066637E-4</v>
      </c>
      <c r="J282">
        <v>0.75894558429717995</v>
      </c>
      <c r="K282" s="1">
        <v>4.2290717363357501E-5</v>
      </c>
    </row>
    <row r="283" spans="1:11">
      <c r="A283">
        <v>0.76177209615707397</v>
      </c>
      <c r="B283">
        <v>4.3114894628524798E-4</v>
      </c>
      <c r="D283">
        <v>0.48099464178085299</v>
      </c>
      <c r="E283" s="1">
        <v>7.3969443328678604E-6</v>
      </c>
      <c r="G283">
        <v>0.805783271789551</v>
      </c>
      <c r="H283">
        <v>-1.0996551066637E-4</v>
      </c>
      <c r="J283">
        <v>0.76094818115234397</v>
      </c>
      <c r="K283" s="1">
        <v>4.3241787701845199E-5</v>
      </c>
    </row>
    <row r="284" spans="1:11">
      <c r="A284">
        <v>0.76365119218826305</v>
      </c>
      <c r="B284">
        <v>4.3976673483848598E-4</v>
      </c>
      <c r="D284">
        <v>0.48206096887588501</v>
      </c>
      <c r="E284" s="1">
        <v>7.6635023579001406E-6</v>
      </c>
      <c r="G284">
        <v>0.805783271789551</v>
      </c>
      <c r="H284">
        <v>-1.0996551066637E-4</v>
      </c>
      <c r="J284">
        <v>0.76297771930694602</v>
      </c>
      <c r="K284" s="1">
        <v>4.42531816661358E-5</v>
      </c>
    </row>
    <row r="285" spans="1:11">
      <c r="A285">
        <v>0.76596373319625899</v>
      </c>
      <c r="B285">
        <v>4.4793432950973502E-4</v>
      </c>
      <c r="D285">
        <v>0.48324590921402</v>
      </c>
      <c r="E285" s="1">
        <v>7.9003265127539601E-6</v>
      </c>
      <c r="G285">
        <v>0.805783271789551</v>
      </c>
      <c r="H285">
        <v>-1.0996551066637E-4</v>
      </c>
      <c r="J285">
        <v>0.76492828130722001</v>
      </c>
      <c r="K285" s="1">
        <v>4.5187398791313197E-5</v>
      </c>
    </row>
    <row r="286" spans="1:11">
      <c r="A286">
        <v>0.76751822233200095</v>
      </c>
      <c r="B286">
        <v>4.5610910654067998E-4</v>
      </c>
      <c r="D286">
        <v>0.48396456241607699</v>
      </c>
      <c r="E286" s="1">
        <v>7.8761605545878408E-6</v>
      </c>
      <c r="G286">
        <v>0.78409063816070601</v>
      </c>
      <c r="H286">
        <v>-1.349276304245E-4</v>
      </c>
      <c r="J286">
        <v>0.76691830158233598</v>
      </c>
      <c r="K286" s="1">
        <v>4.6241831034421901E-5</v>
      </c>
    </row>
    <row r="287" spans="1:11">
      <c r="A287">
        <v>0.76987224817276001</v>
      </c>
      <c r="B287">
        <v>4.6413475275039701E-4</v>
      </c>
      <c r="D287">
        <v>0.48502194881439198</v>
      </c>
      <c r="E287" s="1">
        <v>7.9283639788627604E-6</v>
      </c>
      <c r="G287">
        <v>0.77900815010070801</v>
      </c>
      <c r="H287">
        <v>-1.4021342992782599E-4</v>
      </c>
      <c r="J287">
        <v>0.76894617080688499</v>
      </c>
      <c r="K287" s="1">
        <v>4.7247532755136498E-5</v>
      </c>
    </row>
    <row r="288" spans="1:11">
      <c r="A288">
        <v>0.77150249481201205</v>
      </c>
      <c r="B288">
        <v>4.7279348969459498E-4</v>
      </c>
      <c r="D288">
        <v>0.48609158396720897</v>
      </c>
      <c r="E288" s="1">
        <v>8.2453154027462007E-6</v>
      </c>
      <c r="G288">
        <v>0.77397555112838701</v>
      </c>
      <c r="H288">
        <v>-1.4599208533763901E-4</v>
      </c>
      <c r="J288">
        <v>0.77095597982406605</v>
      </c>
      <c r="K288" s="1">
        <v>4.8320483416318902E-5</v>
      </c>
    </row>
    <row r="289" spans="1:11">
      <c r="A289">
        <v>0.77361392974853505</v>
      </c>
      <c r="B289">
        <v>4.8047652840614298E-4</v>
      </c>
      <c r="D289">
        <v>0.48697954416275002</v>
      </c>
      <c r="E289" s="1">
        <v>8.2759922370314602E-6</v>
      </c>
      <c r="G289">
        <v>0.76897752285003695</v>
      </c>
      <c r="H289">
        <v>-1.5221492946147899E-4</v>
      </c>
      <c r="J289">
        <v>0.77299046516418501</v>
      </c>
      <c r="K289" s="1">
        <v>4.9337368458509402E-5</v>
      </c>
    </row>
    <row r="290" spans="1:11">
      <c r="A290">
        <v>0.77601253986358598</v>
      </c>
      <c r="B290">
        <v>4.8915943503379802E-4</v>
      </c>
      <c r="D290">
        <v>0.48805218935012801</v>
      </c>
      <c r="E290" s="1">
        <v>8.6647383868694297E-6</v>
      </c>
      <c r="G290">
        <v>0.76398485898971602</v>
      </c>
      <c r="H290">
        <v>-1.5880998969078101E-4</v>
      </c>
      <c r="J290">
        <v>0.77494210004806496</v>
      </c>
      <c r="K290" s="1">
        <v>5.0398528575897198E-5</v>
      </c>
    </row>
    <row r="291" spans="1:11">
      <c r="A291">
        <v>0.77777332067489602</v>
      </c>
      <c r="B291">
        <v>4.9660742282867402E-4</v>
      </c>
      <c r="D291">
        <v>0.488695949316025</v>
      </c>
      <c r="E291" s="1">
        <v>8.5152890533208794E-6</v>
      </c>
      <c r="G291">
        <v>0.75893634557723999</v>
      </c>
      <c r="H291">
        <v>-1.6583962738513899E-4</v>
      </c>
      <c r="J291">
        <v>0.77697849273681596</v>
      </c>
      <c r="K291" s="1">
        <v>5.1442950963974003E-5</v>
      </c>
    </row>
    <row r="292" spans="1:11">
      <c r="A292">
        <v>0.77964878082275402</v>
      </c>
      <c r="B292">
        <v>5.0505846738815299E-4</v>
      </c>
      <c r="D292">
        <v>0.48990860581397999</v>
      </c>
      <c r="E292" s="1">
        <v>8.7307514622807506E-6</v>
      </c>
      <c r="G292">
        <v>0.75396800041198697</v>
      </c>
      <c r="H292">
        <v>-1.7313955724239299E-4</v>
      </c>
      <c r="J292">
        <v>0.77900505065918002</v>
      </c>
      <c r="K292" s="1">
        <v>5.2563000470399901E-5</v>
      </c>
    </row>
    <row r="293" spans="1:11">
      <c r="A293">
        <v>0.78160452842712402</v>
      </c>
      <c r="B293">
        <v>5.1256364583969103E-4</v>
      </c>
      <c r="D293">
        <v>0.49087357521057101</v>
      </c>
      <c r="E293" s="1">
        <v>8.7871327996253993E-6</v>
      </c>
      <c r="G293">
        <v>0.74892801046371504</v>
      </c>
      <c r="H293">
        <v>-1.8086692690849301E-4</v>
      </c>
      <c r="J293">
        <v>0.78102618455886796</v>
      </c>
      <c r="K293" s="1">
        <v>5.3609594702720603E-5</v>
      </c>
    </row>
    <row r="294" spans="1:11">
      <c r="A294">
        <v>0.78367036581039395</v>
      </c>
      <c r="B294">
        <v>5.2028334140777604E-4</v>
      </c>
      <c r="D294">
        <v>0.49194368720054599</v>
      </c>
      <c r="E294" s="1">
        <v>9.0629374608397493E-6</v>
      </c>
      <c r="G294">
        <v>0.74397224187850997</v>
      </c>
      <c r="H294">
        <v>-1.8884071707725501E-4</v>
      </c>
      <c r="J294">
        <v>0.78296506404876698</v>
      </c>
      <c r="K294" s="1">
        <v>5.4710704833269098E-5</v>
      </c>
    </row>
    <row r="295" spans="1:11">
      <c r="A295">
        <v>0.78605681657791104</v>
      </c>
      <c r="B295">
        <v>5.28308928012848E-4</v>
      </c>
      <c r="D295">
        <v>0.49295261502265902</v>
      </c>
      <c r="E295" s="1">
        <v>8.9083695784211199E-6</v>
      </c>
      <c r="G295">
        <v>0.73895961046218905</v>
      </c>
      <c r="H295">
        <v>-1.9723084568977399E-4</v>
      </c>
      <c r="J295">
        <v>0.78496545553207397</v>
      </c>
      <c r="K295" s="1">
        <v>5.5805794894695299E-5</v>
      </c>
    </row>
    <row r="296" spans="1:11">
      <c r="A296">
        <v>0.78770232200622603</v>
      </c>
      <c r="B296">
        <v>5.3626531362533595E-4</v>
      </c>
      <c r="D296">
        <v>0.49399840831756597</v>
      </c>
      <c r="E296" s="1">
        <v>9.1520538553595503E-6</v>
      </c>
      <c r="G296">
        <v>0.73400139808654796</v>
      </c>
      <c r="H296">
        <v>-2.06161126494408E-4</v>
      </c>
      <c r="J296">
        <v>0.78700035810470603</v>
      </c>
      <c r="K296" s="1">
        <v>5.6959800422191602E-5</v>
      </c>
    </row>
    <row r="297" spans="1:11">
      <c r="A297">
        <v>0.78972691297531095</v>
      </c>
      <c r="B297">
        <v>5.43802738189697E-4</v>
      </c>
      <c r="D297">
        <v>0.49512362480163602</v>
      </c>
      <c r="E297" s="1">
        <v>9.4691561535000802E-6</v>
      </c>
      <c r="G297">
        <v>0.72893875837326005</v>
      </c>
      <c r="H297">
        <v>-2.15652152895927E-4</v>
      </c>
      <c r="J297">
        <v>0.78905045986175504</v>
      </c>
      <c r="K297" s="1">
        <v>5.8060325682163201E-5</v>
      </c>
    </row>
    <row r="298" spans="1:11">
      <c r="A298">
        <v>0.79171985387802102</v>
      </c>
      <c r="B298">
        <v>5.5142939090728797E-4</v>
      </c>
      <c r="D298">
        <v>0.49601489305496199</v>
      </c>
      <c r="E298" s="1">
        <v>9.5835523679852507E-6</v>
      </c>
      <c r="G298">
        <v>0.72388213872909501</v>
      </c>
      <c r="H298">
        <v>-2.2516709566116301E-4</v>
      </c>
      <c r="J298">
        <v>0.79095387458801303</v>
      </c>
      <c r="K298" s="1">
        <v>5.9185978025198002E-5</v>
      </c>
    </row>
    <row r="299" spans="1:11">
      <c r="A299">
        <v>0.79374885559081998</v>
      </c>
      <c r="B299">
        <v>5.5850887298583996E-4</v>
      </c>
      <c r="D299">
        <v>0.49702754616737399</v>
      </c>
      <c r="E299" s="1">
        <v>9.4710867851972601E-6</v>
      </c>
      <c r="G299">
        <v>0.71878296136856101</v>
      </c>
      <c r="H299">
        <v>-2.34709501266479E-4</v>
      </c>
      <c r="J299">
        <v>0.79301017522811901</v>
      </c>
      <c r="K299" s="1">
        <v>6.0331396758556397E-5</v>
      </c>
    </row>
    <row r="300" spans="1:11">
      <c r="A300">
        <v>0.79562145471572898</v>
      </c>
      <c r="B300">
        <v>5.6625896692276E-4</v>
      </c>
      <c r="D300">
        <v>0.49805632233619701</v>
      </c>
      <c r="E300" s="1">
        <v>9.7771463915705692E-6</v>
      </c>
      <c r="G300">
        <v>0.71377819776535001</v>
      </c>
      <c r="H300">
        <v>-2.4430404603481299E-4</v>
      </c>
      <c r="J300">
        <v>0.79501003026962302</v>
      </c>
      <c r="K300" s="1">
        <v>6.1521850526332898E-5</v>
      </c>
    </row>
    <row r="301" spans="1:11">
      <c r="A301">
        <v>0.79784160852432295</v>
      </c>
      <c r="B301">
        <v>5.73929131031036E-4</v>
      </c>
      <c r="D301">
        <v>0.498936057090759</v>
      </c>
      <c r="E301" s="1">
        <v>9.9309403449296999E-6</v>
      </c>
      <c r="G301">
        <v>0.70883613824844405</v>
      </c>
      <c r="H301">
        <v>-2.54235148429871E-4</v>
      </c>
      <c r="J301">
        <v>0.79699248075485196</v>
      </c>
      <c r="K301" s="1">
        <v>6.2612146139144896E-5</v>
      </c>
    </row>
    <row r="302" spans="1:11">
      <c r="A302">
        <v>0.79974716901779197</v>
      </c>
      <c r="B302">
        <v>5.81507861614227E-4</v>
      </c>
      <c r="D302">
        <v>0.49993282556533802</v>
      </c>
      <c r="E302" s="1">
        <v>1.0181269608438E-5</v>
      </c>
      <c r="G302">
        <v>0.703776955604553</v>
      </c>
      <c r="H302">
        <v>-2.6464638113975501E-4</v>
      </c>
      <c r="J302">
        <v>0.79900866746902499</v>
      </c>
      <c r="K302" s="1">
        <v>6.3819192349910705E-5</v>
      </c>
    </row>
    <row r="303" spans="1:11">
      <c r="A303">
        <v>0.80177605152130105</v>
      </c>
      <c r="B303">
        <v>5.8852779865264904E-4</v>
      </c>
      <c r="D303">
        <v>0.50113373994827304</v>
      </c>
      <c r="E303" s="1">
        <v>1.00439190864563E-5</v>
      </c>
      <c r="G303">
        <v>0.69884252548217796</v>
      </c>
      <c r="H303">
        <v>-2.7550026774406398E-4</v>
      </c>
      <c r="J303">
        <v>0.80100572109222401</v>
      </c>
      <c r="K303" s="1">
        <v>6.4964555203914605E-5</v>
      </c>
    </row>
    <row r="304" spans="1:11">
      <c r="A304">
        <v>0.80374962091445901</v>
      </c>
      <c r="B304">
        <v>5.9594428539276102E-4</v>
      </c>
      <c r="D304">
        <v>0.501925468444824</v>
      </c>
      <c r="E304" s="1">
        <v>1.0268151760101301E-5</v>
      </c>
      <c r="G304">
        <v>0.69376391172409102</v>
      </c>
      <c r="H304">
        <v>-2.8685745596885703E-4</v>
      </c>
      <c r="J304">
        <v>0.80305123329162598</v>
      </c>
      <c r="K304" s="1">
        <v>6.6248320043086996E-5</v>
      </c>
    </row>
    <row r="305" spans="1:11">
      <c r="A305">
        <v>0.805705726146698</v>
      </c>
      <c r="B305">
        <v>6.0296547412872295E-4</v>
      </c>
      <c r="D305">
        <v>0.50298750400543202</v>
      </c>
      <c r="E305" s="1">
        <v>1.04457400739193E-5</v>
      </c>
      <c r="G305">
        <v>0.68872457742690996</v>
      </c>
      <c r="H305">
        <v>-2.9856947064399702E-4</v>
      </c>
      <c r="J305">
        <v>0.80497390031814597</v>
      </c>
      <c r="K305" s="1">
        <v>6.7354112863540595E-5</v>
      </c>
    </row>
    <row r="306" spans="1:11">
      <c r="A306">
        <v>0.80783200263977095</v>
      </c>
      <c r="B306">
        <v>6.1050474643707295E-4</v>
      </c>
      <c r="D306">
        <v>0.50403130054473899</v>
      </c>
      <c r="E306" s="1">
        <v>1.08801322057843E-5</v>
      </c>
      <c r="G306">
        <v>0.68375802040100098</v>
      </c>
      <c r="H306">
        <v>-3.1059971451759299E-4</v>
      </c>
      <c r="J306">
        <v>0.80708628892898604</v>
      </c>
      <c r="K306" s="1">
        <v>6.8631358444690705E-5</v>
      </c>
    </row>
    <row r="307" spans="1:11">
      <c r="A307">
        <v>0.80980128049850497</v>
      </c>
      <c r="B307">
        <v>6.17265820503235E-4</v>
      </c>
      <c r="D307">
        <v>0.50521624088287398</v>
      </c>
      <c r="E307" s="1">
        <v>1.06594264507294E-5</v>
      </c>
      <c r="G307">
        <v>0.67870384454727195</v>
      </c>
      <c r="H307">
        <v>-3.2302936911582901E-4</v>
      </c>
      <c r="J307">
        <v>0.80896860361099199</v>
      </c>
      <c r="K307" s="1">
        <v>6.9804072380065901E-5</v>
      </c>
    </row>
    <row r="308" spans="1:11">
      <c r="A308">
        <v>0.81182861328125</v>
      </c>
      <c r="B308">
        <v>6.2451434135436996E-4</v>
      </c>
      <c r="D308">
        <v>0.50606441497802701</v>
      </c>
      <c r="E308" s="1">
        <v>1.1012895032763499E-5</v>
      </c>
      <c r="G308">
        <v>0.67367297410964999</v>
      </c>
      <c r="H308">
        <v>-3.3581897616386398E-4</v>
      </c>
      <c r="J308">
        <v>0.81100970506668102</v>
      </c>
      <c r="K308" s="1">
        <v>7.1057796478271501E-5</v>
      </c>
    </row>
    <row r="309" spans="1:11">
      <c r="A309">
        <v>0.81380200386047397</v>
      </c>
      <c r="B309">
        <v>6.3100546598434401E-4</v>
      </c>
      <c r="D309">
        <v>0.50707983970642101</v>
      </c>
      <c r="E309" s="1">
        <v>1.10522704198956E-5</v>
      </c>
      <c r="G309">
        <v>0.66862946748733498</v>
      </c>
      <c r="H309">
        <v>-3.4891325235366798E-4</v>
      </c>
      <c r="J309">
        <v>0.81305098533630404</v>
      </c>
      <c r="K309" s="1">
        <v>7.2213992476463299E-5</v>
      </c>
    </row>
    <row r="310" spans="1:11">
      <c r="A310">
        <v>0.81566584110259999</v>
      </c>
      <c r="B310">
        <v>6.3837724924087499E-4</v>
      </c>
      <c r="D310">
        <v>0.50778651237487804</v>
      </c>
      <c r="E310" s="1">
        <v>1.1581588536500901E-5</v>
      </c>
      <c r="G310">
        <v>0.66362458467483498</v>
      </c>
      <c r="H310">
        <v>-3.6229926347732498E-4</v>
      </c>
      <c r="J310">
        <v>0.81498050689697299</v>
      </c>
      <c r="K310" s="1">
        <v>7.3455691337585399E-5</v>
      </c>
    </row>
    <row r="311" spans="1:11">
      <c r="A311">
        <v>0.817760050296783</v>
      </c>
      <c r="B311">
        <v>6.4509165287017804E-4</v>
      </c>
      <c r="D311">
        <v>0.50881445407867398</v>
      </c>
      <c r="E311" s="1">
        <v>1.10915889963508E-5</v>
      </c>
      <c r="G311">
        <v>0.65865457057952903</v>
      </c>
      <c r="H311">
        <v>-3.7607643008232098E-4</v>
      </c>
      <c r="J311">
        <v>0.81701350212097201</v>
      </c>
      <c r="K311" s="1">
        <v>7.4718751013279003E-5</v>
      </c>
    </row>
    <row r="312" spans="1:11">
      <c r="A312">
        <v>0.81999242305755604</v>
      </c>
      <c r="B312">
        <v>6.5223598480224597E-4</v>
      </c>
      <c r="D312">
        <v>0.50991523265838601</v>
      </c>
      <c r="E312" s="1">
        <v>1.1716504581272601E-5</v>
      </c>
      <c r="G312">
        <v>0.65372061729431197</v>
      </c>
      <c r="H312">
        <v>-3.9000627398490901E-4</v>
      </c>
      <c r="J312">
        <v>0.81909716129303001</v>
      </c>
      <c r="K312" s="1">
        <v>7.5969442725181606E-5</v>
      </c>
    </row>
    <row r="313" spans="1:11">
      <c r="A313">
        <v>0.82196468114852905</v>
      </c>
      <c r="B313">
        <v>6.5906095504760702E-4</v>
      </c>
      <c r="D313">
        <v>0.51083207130432096</v>
      </c>
      <c r="E313" s="1">
        <v>1.17444423958659E-5</v>
      </c>
      <c r="G313">
        <v>0.64861726760864302</v>
      </c>
      <c r="H313">
        <v>-4.0429544448852502E-4</v>
      </c>
      <c r="J313">
        <v>0.82106828689575195</v>
      </c>
      <c r="K313" s="1">
        <v>7.7184610068798103E-5</v>
      </c>
    </row>
    <row r="314" spans="1:11">
      <c r="A314">
        <v>0.82392787933349598</v>
      </c>
      <c r="B314">
        <v>6.6613733768463104E-4</v>
      </c>
      <c r="D314">
        <v>0.51199215650558505</v>
      </c>
      <c r="E314" s="1">
        <v>1.20467077940702E-5</v>
      </c>
      <c r="G314">
        <v>0.64373964071273804</v>
      </c>
      <c r="H314">
        <v>-4.18626666069031E-4</v>
      </c>
      <c r="J314">
        <v>0.82305651903152499</v>
      </c>
      <c r="K314" s="1">
        <v>7.8482486307621002E-5</v>
      </c>
    </row>
    <row r="315" spans="1:11">
      <c r="A315">
        <v>0.82611060142517101</v>
      </c>
      <c r="B315">
        <v>6.7282176017761203E-4</v>
      </c>
      <c r="D315">
        <v>0.51309865713119496</v>
      </c>
      <c r="E315" s="1">
        <v>1.23105440288782E-5</v>
      </c>
      <c r="G315">
        <v>0.63873392343521096</v>
      </c>
      <c r="H315">
        <v>-4.3313062191009498E-4</v>
      </c>
      <c r="J315">
        <v>0.82500588893890403</v>
      </c>
      <c r="K315" s="1">
        <v>7.9693123698234596E-5</v>
      </c>
    </row>
    <row r="316" spans="1:11">
      <c r="A316">
        <v>0.82769858837127697</v>
      </c>
      <c r="B316">
        <v>6.7946290969848595E-4</v>
      </c>
      <c r="D316">
        <v>0.51417785882949796</v>
      </c>
      <c r="E316" s="1">
        <v>1.22707113623619E-5</v>
      </c>
      <c r="G316">
        <v>0.63370412588119496</v>
      </c>
      <c r="H316">
        <v>-4.4758757948875402E-4</v>
      </c>
      <c r="J316">
        <v>0.82704544067382801</v>
      </c>
      <c r="K316" s="1">
        <v>8.1014156341552694E-5</v>
      </c>
    </row>
    <row r="317" spans="1:11">
      <c r="A317">
        <v>0.829789638519287</v>
      </c>
      <c r="B317">
        <v>6.8590438365936305E-4</v>
      </c>
      <c r="D317">
        <v>0.51510721445083596</v>
      </c>
      <c r="E317" s="1">
        <v>1.2496727518737299E-5</v>
      </c>
      <c r="G317">
        <v>0.628637194633484</v>
      </c>
      <c r="H317">
        <v>-4.6202164888382001E-4</v>
      </c>
      <c r="J317">
        <v>0.82901394367217995</v>
      </c>
      <c r="K317" s="1">
        <v>8.2204155623912805E-5</v>
      </c>
    </row>
    <row r="318" spans="1:11">
      <c r="A318">
        <v>0.83182984590530396</v>
      </c>
      <c r="B318">
        <v>6.9267165660858202E-4</v>
      </c>
      <c r="D318">
        <v>0.51604163646697998</v>
      </c>
      <c r="E318" s="1">
        <v>1.2593523599207401E-5</v>
      </c>
      <c r="G318">
        <v>0.62361925840377797</v>
      </c>
      <c r="H318">
        <v>-4.7613221406936601E-4</v>
      </c>
      <c r="J318">
        <v>0.83110612630844105</v>
      </c>
      <c r="K318" s="1">
        <v>8.3476193249225594E-5</v>
      </c>
    </row>
    <row r="319" spans="1:11">
      <c r="A319">
        <v>0.83374518156051602</v>
      </c>
      <c r="B319">
        <v>6.9898730516433703E-4</v>
      </c>
      <c r="D319">
        <v>0.51673543453216597</v>
      </c>
      <c r="E319" s="1">
        <v>1.2745209038257599E-5</v>
      </c>
      <c r="G319">
        <v>0.61867398023605302</v>
      </c>
      <c r="H319">
        <v>-4.8988053202629102E-4</v>
      </c>
      <c r="J319">
        <v>0.83306550979614302</v>
      </c>
      <c r="K319" s="1">
        <v>8.47330540418625E-5</v>
      </c>
    </row>
    <row r="320" spans="1:11">
      <c r="A320">
        <v>0.83597707748413097</v>
      </c>
      <c r="B320">
        <v>7.0631361007690401E-4</v>
      </c>
      <c r="D320">
        <v>0.51792114973068204</v>
      </c>
      <c r="E320" s="1">
        <v>1.3018846511840799E-5</v>
      </c>
      <c r="G320">
        <v>0.61365550756454501</v>
      </c>
      <c r="H320">
        <v>-5.0311243534088097E-4</v>
      </c>
      <c r="J320">
        <v>0.83503216505050704</v>
      </c>
      <c r="K320" s="1">
        <v>8.6059756577014902E-5</v>
      </c>
    </row>
    <row r="321" spans="1:11">
      <c r="A321">
        <v>0.83763235807418801</v>
      </c>
      <c r="B321">
        <v>7.1228092908859298E-4</v>
      </c>
      <c r="D321">
        <v>0.51919054985046398</v>
      </c>
      <c r="E321" s="1">
        <v>1.32624367251992E-5</v>
      </c>
      <c r="G321">
        <v>0.60864067077636697</v>
      </c>
      <c r="H321">
        <v>-5.1565068960189803E-4</v>
      </c>
      <c r="J321">
        <v>0.836994647979736</v>
      </c>
      <c r="K321" s="1">
        <v>8.7317712604999495E-5</v>
      </c>
    </row>
    <row r="322" spans="1:11">
      <c r="A322">
        <v>0.83956700563430797</v>
      </c>
      <c r="B322">
        <v>7.1939581632614097E-4</v>
      </c>
      <c r="D322">
        <v>0.52000761032104503</v>
      </c>
      <c r="E322" s="1">
        <v>1.3261608779430399E-5</v>
      </c>
      <c r="G322">
        <v>0.60365021228790305</v>
      </c>
      <c r="H322">
        <v>-5.2737265825271603E-4</v>
      </c>
      <c r="J322">
        <v>0.83904266357421897</v>
      </c>
      <c r="K322" s="1">
        <v>8.86063724756241E-5</v>
      </c>
    </row>
    <row r="323" spans="1:11">
      <c r="A323">
        <v>0.84193742275238004</v>
      </c>
      <c r="B323">
        <v>7.2568756341934203E-4</v>
      </c>
      <c r="D323">
        <v>0.52090847492217995</v>
      </c>
      <c r="E323" s="1">
        <v>1.3489490374922799E-5</v>
      </c>
      <c r="G323">
        <v>0.59866577386856101</v>
      </c>
      <c r="H323">
        <v>-5.3814977407455405E-4</v>
      </c>
      <c r="J323">
        <v>0.84111845493316695</v>
      </c>
      <c r="K323" s="1">
        <v>8.9833974838256795E-5</v>
      </c>
    </row>
    <row r="324" spans="1:11">
      <c r="A324">
        <v>0.84389227628707897</v>
      </c>
      <c r="B324">
        <v>7.3243421316146896E-4</v>
      </c>
      <c r="D324">
        <v>0.52227979898452803</v>
      </c>
      <c r="E324" s="1">
        <v>1.3560918159782899E-5</v>
      </c>
      <c r="G324">
        <v>0.593575298786163</v>
      </c>
      <c r="H324">
        <v>-5.4798460006713905E-4</v>
      </c>
      <c r="J324">
        <v>0.84303081035614003</v>
      </c>
      <c r="K324" s="1">
        <v>9.1179668903350802E-5</v>
      </c>
    </row>
    <row r="325" spans="1:11">
      <c r="A325">
        <v>0.84543496370315596</v>
      </c>
      <c r="B325">
        <v>7.3827320337295499E-4</v>
      </c>
      <c r="D325">
        <v>0.52321380376815796</v>
      </c>
      <c r="E325" s="1">
        <v>1.3824857771396599E-5</v>
      </c>
      <c r="G325">
        <v>0.58858293294906605</v>
      </c>
      <c r="H325">
        <v>-5.5651164054870597E-4</v>
      </c>
      <c r="J325">
        <v>0.84505581855773904</v>
      </c>
      <c r="K325" s="1">
        <v>9.2372380197048204E-5</v>
      </c>
    </row>
    <row r="326" spans="1:11">
      <c r="A326">
        <v>0.84783780574798595</v>
      </c>
      <c r="B326">
        <v>7.4534755945205699E-4</v>
      </c>
      <c r="D326">
        <v>0.52399641275405895</v>
      </c>
      <c r="E326" s="1">
        <v>1.39946788549423E-5</v>
      </c>
      <c r="G326">
        <v>0.58357405662536599</v>
      </c>
      <c r="H326">
        <v>-5.6369924545288097E-4</v>
      </c>
      <c r="J326">
        <v>0.84708559513091997</v>
      </c>
      <c r="K326" s="1">
        <v>9.3744888901710501E-5</v>
      </c>
    </row>
    <row r="327" spans="1:11">
      <c r="A327">
        <v>0.84987628459930398</v>
      </c>
      <c r="B327">
        <v>7.5159758329391502E-4</v>
      </c>
      <c r="D327">
        <v>0.52479821443557695</v>
      </c>
      <c r="E327" s="1">
        <v>1.4073760248720599E-5</v>
      </c>
      <c r="G327">
        <v>0.578532814979553</v>
      </c>
      <c r="H327">
        <v>-5.6933301687240602E-4</v>
      </c>
      <c r="J327">
        <v>0.849021255970001</v>
      </c>
      <c r="K327" s="1">
        <v>9.4965323805808999E-5</v>
      </c>
    </row>
    <row r="328" spans="1:11">
      <c r="A328">
        <v>0.85180550813674905</v>
      </c>
      <c r="B328">
        <v>7.5803703069686902E-4</v>
      </c>
      <c r="D328">
        <v>0.52614951133728005</v>
      </c>
      <c r="E328" s="1">
        <v>1.4364404603838901E-5</v>
      </c>
      <c r="G328">
        <v>0.57355809211731001</v>
      </c>
      <c r="H328">
        <v>-5.7328969240188598E-4</v>
      </c>
      <c r="J328">
        <v>0.85104328393936202</v>
      </c>
      <c r="K328" s="1">
        <v>9.6322521567344696E-5</v>
      </c>
    </row>
    <row r="329" spans="1:11">
      <c r="A329">
        <v>0.85369974374771096</v>
      </c>
      <c r="B329">
        <v>7.64085948467255E-4</v>
      </c>
      <c r="D329">
        <v>0.52723520994186401</v>
      </c>
      <c r="E329" s="1">
        <v>1.42832277342677E-5</v>
      </c>
      <c r="G329">
        <v>0.56862163543701205</v>
      </c>
      <c r="H329">
        <v>-5.7531374692916895E-4</v>
      </c>
      <c r="J329">
        <v>0.85305464267730702</v>
      </c>
      <c r="K329" s="1">
        <v>9.7518905997276303E-5</v>
      </c>
    </row>
    <row r="330" spans="1:11">
      <c r="A330">
        <v>0.85578817129135099</v>
      </c>
      <c r="B330">
        <v>7.7061617374420198E-4</v>
      </c>
      <c r="D330">
        <v>0.52807277441024802</v>
      </c>
      <c r="E330" s="1">
        <v>1.4796013012528401E-5</v>
      </c>
      <c r="G330">
        <v>0.56364721059799205</v>
      </c>
      <c r="H330">
        <v>-5.7536584138870197E-4</v>
      </c>
      <c r="J330">
        <v>0.85505110025405895</v>
      </c>
      <c r="K330" s="1">
        <v>9.88563671708107E-5</v>
      </c>
    </row>
    <row r="331" spans="1:11">
      <c r="A331">
        <v>0.85828411579132102</v>
      </c>
      <c r="B331">
        <v>7.7709686756133995E-4</v>
      </c>
      <c r="D331">
        <v>0.52899706363678001</v>
      </c>
      <c r="E331" s="1">
        <v>1.48116881027818E-5</v>
      </c>
      <c r="G331">
        <v>0.55855458974838301</v>
      </c>
      <c r="H331">
        <v>-5.7340621948242197E-4</v>
      </c>
      <c r="J331">
        <v>0.85702288150787398</v>
      </c>
      <c r="K331">
        <v>1.00089579820633E-4</v>
      </c>
    </row>
    <row r="332" spans="1:11">
      <c r="A332">
        <v>0.86010575294494596</v>
      </c>
      <c r="B332">
        <v>7.8349006175994901E-4</v>
      </c>
      <c r="D332">
        <v>0.52998507022857699</v>
      </c>
      <c r="E332" s="1">
        <v>1.5041599050164201E-5</v>
      </c>
      <c r="G332">
        <v>0.55358111858367898</v>
      </c>
      <c r="H332">
        <v>-5.6915032863616899E-4</v>
      </c>
      <c r="J332">
        <v>0.85902887582778897</v>
      </c>
      <c r="K332">
        <v>1.0141593217849699E-4</v>
      </c>
    </row>
    <row r="333" spans="1:11">
      <c r="A333">
        <v>0.86152881383895896</v>
      </c>
      <c r="B333">
        <v>7.8868257999420205E-4</v>
      </c>
      <c r="D333">
        <v>0.53114420175552401</v>
      </c>
      <c r="E333" s="1">
        <v>1.50719545781612E-5</v>
      </c>
      <c r="G333">
        <v>0.54853832721710205</v>
      </c>
      <c r="H333">
        <v>-5.6274098157882695E-4</v>
      </c>
      <c r="J333">
        <v>0.86110484600067105</v>
      </c>
      <c r="K333">
        <v>1.02633081376553E-4</v>
      </c>
    </row>
    <row r="334" spans="1:11">
      <c r="A334">
        <v>0.86393010616302501</v>
      </c>
      <c r="B334">
        <v>7.95728862285614E-4</v>
      </c>
      <c r="D334">
        <v>0.532060086727142</v>
      </c>
      <c r="E334" s="1">
        <v>1.55099593102932E-5</v>
      </c>
      <c r="G334">
        <v>0.54355549812316895</v>
      </c>
      <c r="H334">
        <v>-5.54166257381439E-4</v>
      </c>
      <c r="J334">
        <v>0.86302244663238503</v>
      </c>
      <c r="K334">
        <v>1.03914253413677E-4</v>
      </c>
    </row>
    <row r="335" spans="1:11">
      <c r="A335">
        <v>0.86590600013732899</v>
      </c>
      <c r="B335">
        <v>8.0148643255233804E-4</v>
      </c>
      <c r="D335">
        <v>0.53313076496124301</v>
      </c>
      <c r="E335" s="1">
        <v>1.56933609396219E-5</v>
      </c>
      <c r="G335">
        <v>0.53860861063003496</v>
      </c>
      <c r="H335">
        <v>-5.4352641105651902E-4</v>
      </c>
      <c r="J335">
        <v>0.86510884761810303</v>
      </c>
      <c r="K335">
        <v>1.05189189314842E-4</v>
      </c>
    </row>
    <row r="336" spans="1:11">
      <c r="A336">
        <v>0.86811488866805997</v>
      </c>
      <c r="B336">
        <v>8.0817735195159903E-4</v>
      </c>
      <c r="D336">
        <v>0.53418362140655495</v>
      </c>
      <c r="E336" s="1">
        <v>1.6158949583768801E-5</v>
      </c>
      <c r="G336">
        <v>0.53363519906997703</v>
      </c>
      <c r="H336">
        <v>-5.3115582466125503E-4</v>
      </c>
      <c r="J336">
        <v>0.867051661014557</v>
      </c>
      <c r="K336">
        <v>1.0651478916406599E-4</v>
      </c>
    </row>
    <row r="337" spans="1:11">
      <c r="A337">
        <v>0.86983060836792003</v>
      </c>
      <c r="B337">
        <v>8.1381875276565602E-4</v>
      </c>
      <c r="D337">
        <v>0.53496962785720803</v>
      </c>
      <c r="E337" s="1">
        <v>1.59156657755375E-5</v>
      </c>
      <c r="G337">
        <v>0.52868682146072399</v>
      </c>
      <c r="H337">
        <v>-5.1714873313903802E-4</v>
      </c>
      <c r="J337">
        <v>0.869038105010986</v>
      </c>
      <c r="K337">
        <v>1.0770870745182001E-4</v>
      </c>
    </row>
    <row r="338" spans="1:11">
      <c r="A338">
        <v>0.871953904628754</v>
      </c>
      <c r="B338">
        <v>8.2037961483001696E-4</v>
      </c>
      <c r="D338">
        <v>0.535913705825806</v>
      </c>
      <c r="E338" s="1">
        <v>1.63132734596729E-5</v>
      </c>
      <c r="G338">
        <v>0.523526310920715</v>
      </c>
      <c r="H338">
        <v>-5.0193738937377903E-4</v>
      </c>
      <c r="J338">
        <v>0.87104445695877097</v>
      </c>
      <c r="K338">
        <v>1.09008863568306E-4</v>
      </c>
    </row>
    <row r="339" spans="1:11">
      <c r="A339">
        <v>0.87391138076782204</v>
      </c>
      <c r="B339">
        <v>8.2638043165206895E-4</v>
      </c>
      <c r="D339">
        <v>0.53703474998474099</v>
      </c>
      <c r="E339" s="1">
        <v>1.6384737566113502E-5</v>
      </c>
      <c r="G339">
        <v>0.51867967844009399</v>
      </c>
      <c r="H339">
        <v>-4.8563876748085002E-4</v>
      </c>
      <c r="J339">
        <v>0.87266892194747903</v>
      </c>
      <c r="K339">
        <v>1.09984718263149E-4</v>
      </c>
    </row>
    <row r="340" spans="1:11">
      <c r="A340">
        <v>0.87574875354766801</v>
      </c>
      <c r="B340">
        <v>8.3293151855468798E-4</v>
      </c>
      <c r="D340">
        <v>0.53822016716003396</v>
      </c>
      <c r="E340" s="1">
        <v>1.6883039847016299E-5</v>
      </c>
      <c r="G340">
        <v>0.51358610391616799</v>
      </c>
      <c r="H340">
        <v>-4.6874865889549302E-4</v>
      </c>
      <c r="J340">
        <v>0.87266892194747903</v>
      </c>
      <c r="K340">
        <v>1.09984718263149E-4</v>
      </c>
    </row>
    <row r="341" spans="1:11">
      <c r="A341">
        <v>0.87788695096969604</v>
      </c>
      <c r="B341">
        <v>8.3810484409332301E-4</v>
      </c>
      <c r="D341">
        <v>0.53900939226150502</v>
      </c>
      <c r="E341" s="1">
        <v>1.70015878975391E-5</v>
      </c>
      <c r="G341">
        <v>0.50854229927062999</v>
      </c>
      <c r="H341">
        <v>-4.5145112276077302E-4</v>
      </c>
      <c r="J341">
        <v>0.87266892194747903</v>
      </c>
      <c r="K341">
        <v>1.09984718263149E-4</v>
      </c>
    </row>
    <row r="342" spans="1:11">
      <c r="A342">
        <v>0.88005274534225497</v>
      </c>
      <c r="B342">
        <v>8.4480381011962902E-4</v>
      </c>
      <c r="D342">
        <v>0.53994852304458596</v>
      </c>
      <c r="E342" s="1">
        <v>1.7380205914378199E-5</v>
      </c>
      <c r="G342">
        <v>0.50350660085678101</v>
      </c>
      <c r="H342">
        <v>-4.3394464254379298E-4</v>
      </c>
      <c r="J342">
        <v>0.87902981042861905</v>
      </c>
      <c r="K342">
        <v>1.1590331047773399E-4</v>
      </c>
    </row>
    <row r="343" spans="1:11">
      <c r="A343">
        <v>0.88169562816619895</v>
      </c>
      <c r="B343">
        <v>8.5016506910324098E-4</v>
      </c>
      <c r="D343">
        <v>0.54099941253662098</v>
      </c>
      <c r="E343" s="1">
        <v>1.7162630334496498E-5</v>
      </c>
      <c r="G343">
        <v>0.49859857559204102</v>
      </c>
      <c r="H343">
        <v>-4.1645175218582201E-4</v>
      </c>
      <c r="J343">
        <v>0.88114672899246205</v>
      </c>
      <c r="K343">
        <v>1.16217583417892E-4</v>
      </c>
    </row>
    <row r="344" spans="1:11">
      <c r="A344">
        <v>0.88378655910491899</v>
      </c>
      <c r="B344">
        <v>8.5656374692916898E-4</v>
      </c>
      <c r="D344">
        <v>0.541947782039642</v>
      </c>
      <c r="E344" s="1">
        <v>1.76761876791716E-5</v>
      </c>
      <c r="G344">
        <v>0.49356311559677102</v>
      </c>
      <c r="H344">
        <v>-3.9934742450714101E-4</v>
      </c>
      <c r="J344">
        <v>0.883095443248749</v>
      </c>
      <c r="K344">
        <v>1.17325112223625E-4</v>
      </c>
    </row>
    <row r="345" spans="1:11">
      <c r="A345">
        <v>0.88598734140396096</v>
      </c>
      <c r="B345">
        <v>8.6266201734542798E-4</v>
      </c>
      <c r="D345">
        <v>0.542935431003571</v>
      </c>
      <c r="E345" s="1">
        <v>1.7791157588362701E-5</v>
      </c>
      <c r="G345">
        <v>0.48851123452186601</v>
      </c>
      <c r="H345">
        <v>-3.8267698884010299E-4</v>
      </c>
      <c r="J345">
        <v>0.88512986898422197</v>
      </c>
      <c r="K345">
        <v>1.18380218744278E-4</v>
      </c>
    </row>
    <row r="346" spans="1:11">
      <c r="A346">
        <v>0.88783234357833896</v>
      </c>
      <c r="B346">
        <v>8.6869627237319905E-4</v>
      </c>
      <c r="D346">
        <v>0.54397130012512196</v>
      </c>
      <c r="E346" s="1">
        <v>1.8223350867629101E-5</v>
      </c>
      <c r="G346">
        <v>0.48349928855896002</v>
      </c>
      <c r="H346">
        <v>-3.6658054590225198E-4</v>
      </c>
      <c r="J346">
        <v>0.88708198070526101</v>
      </c>
      <c r="K346">
        <v>1.19534306228161E-4</v>
      </c>
    </row>
    <row r="347" spans="1:11">
      <c r="A347">
        <v>0.88969373703002896</v>
      </c>
      <c r="B347">
        <v>8.74601542949677E-4</v>
      </c>
      <c r="D347">
        <v>0.54523324966430697</v>
      </c>
      <c r="E347" s="1">
        <v>1.8248951062560099E-5</v>
      </c>
      <c r="G347">
        <v>0.47852587699890098</v>
      </c>
      <c r="H347">
        <v>-3.51209908723831E-4</v>
      </c>
      <c r="J347">
        <v>0.88910645246505704</v>
      </c>
      <c r="K347">
        <v>1.2069603055715601E-4</v>
      </c>
    </row>
    <row r="348" spans="1:11">
      <c r="A348">
        <v>0.89185839891433705</v>
      </c>
      <c r="B348">
        <v>8.8085502386093097E-4</v>
      </c>
      <c r="D348">
        <v>0.54583966732025102</v>
      </c>
      <c r="E348" s="1">
        <v>1.8561845645308499E-5</v>
      </c>
      <c r="G348">
        <v>0.47358527779579201</v>
      </c>
      <c r="H348">
        <v>-3.3645749092102098E-4</v>
      </c>
      <c r="J348">
        <v>0.89105266332626298</v>
      </c>
      <c r="K348">
        <v>1.2185838073492101E-4</v>
      </c>
    </row>
    <row r="349" spans="1:11">
      <c r="A349">
        <v>0.89360159635543801</v>
      </c>
      <c r="B349">
        <v>8.8657790422439603E-4</v>
      </c>
      <c r="D349">
        <v>0.547033190727234</v>
      </c>
      <c r="E349" s="1">
        <v>1.88531987369061E-5</v>
      </c>
      <c r="G349">
        <v>0.46848252415656999</v>
      </c>
      <c r="H349">
        <v>-3.2262536883354199E-4</v>
      </c>
      <c r="J349">
        <v>0.89318329095840499</v>
      </c>
      <c r="K349">
        <v>1.23065322637558E-4</v>
      </c>
    </row>
    <row r="350" spans="1:11">
      <c r="A350">
        <v>0.89582753181457497</v>
      </c>
      <c r="B350">
        <v>8.9291983842849703E-4</v>
      </c>
      <c r="D350">
        <v>0.54808431863784801</v>
      </c>
      <c r="E350" s="1">
        <v>1.8973743543028799E-5</v>
      </c>
      <c r="G350">
        <v>0.46355947852134699</v>
      </c>
      <c r="H350">
        <v>-3.0947732925414999E-4</v>
      </c>
      <c r="J350">
        <v>0.89510393142700195</v>
      </c>
      <c r="K350">
        <v>1.24189332127571E-4</v>
      </c>
    </row>
    <row r="351" spans="1:11">
      <c r="A351">
        <v>0.89764982461929299</v>
      </c>
      <c r="B351">
        <v>8.9808535575866696E-4</v>
      </c>
      <c r="D351">
        <v>0.549083232879639</v>
      </c>
      <c r="E351" s="1">
        <v>1.9214957952499399E-5</v>
      </c>
      <c r="G351">
        <v>0.45851495862007102</v>
      </c>
      <c r="H351">
        <v>-2.97275722026825E-4</v>
      </c>
      <c r="J351">
        <v>0.89713960886001598</v>
      </c>
      <c r="K351">
        <v>1.2532329559326199E-4</v>
      </c>
    </row>
    <row r="352" spans="1:11">
      <c r="A352">
        <v>0.89994823932647705</v>
      </c>
      <c r="B352">
        <v>9.0507078170776396E-4</v>
      </c>
      <c r="D352">
        <v>0.55006200075149503</v>
      </c>
      <c r="E352" s="1">
        <v>1.9550019875168799E-5</v>
      </c>
      <c r="G352">
        <v>0.453531354665756</v>
      </c>
      <c r="H352">
        <v>-2.8574737906456E-4</v>
      </c>
      <c r="J352">
        <v>0.89912635087966897</v>
      </c>
      <c r="K352">
        <v>1.2654827535152401E-4</v>
      </c>
    </row>
    <row r="353" spans="1:11">
      <c r="A353">
        <v>0.90177750587463401</v>
      </c>
      <c r="B353">
        <v>9.1031563282012895E-4</v>
      </c>
      <c r="D353">
        <v>0.55096012353897095</v>
      </c>
      <c r="E353" s="1">
        <v>1.95347219705582E-5</v>
      </c>
      <c r="G353">
        <v>0.44856980443000799</v>
      </c>
      <c r="H353">
        <v>-2.7496719360351602E-4</v>
      </c>
      <c r="J353">
        <v>0.90109980106353804</v>
      </c>
      <c r="K353">
        <v>1.2758280336856801E-4</v>
      </c>
    </row>
    <row r="354" spans="1:11">
      <c r="A354">
        <v>0.90371233224868797</v>
      </c>
      <c r="B354">
        <v>9.1630256175994902E-4</v>
      </c>
      <c r="D354">
        <v>0.55188715457916304</v>
      </c>
      <c r="E354" s="1">
        <v>2.02599447220564E-5</v>
      </c>
      <c r="G354">
        <v>0.44343903660774198</v>
      </c>
      <c r="H354">
        <v>-2.6503166556358302E-4</v>
      </c>
      <c r="J354">
        <v>0.90308511257171598</v>
      </c>
      <c r="K354">
        <v>1.2876300513744399E-4</v>
      </c>
    </row>
    <row r="355" spans="1:11">
      <c r="A355">
        <v>0.90557509660720803</v>
      </c>
      <c r="B355">
        <v>9.2194592952728302E-4</v>
      </c>
      <c r="D355">
        <v>0.55296361446380604</v>
      </c>
      <c r="E355" s="1">
        <v>2.0132489502430001E-5</v>
      </c>
      <c r="G355">
        <v>0.43853381276130698</v>
      </c>
      <c r="H355">
        <v>-2.5570616126060499E-4</v>
      </c>
      <c r="J355">
        <v>0.90513247251510598</v>
      </c>
      <c r="K355">
        <v>1.2989884614944501E-4</v>
      </c>
    </row>
    <row r="356" spans="1:11">
      <c r="A356">
        <v>0.907628953456879</v>
      </c>
      <c r="B356">
        <v>9.28329229354858E-4</v>
      </c>
      <c r="D356">
        <v>0.55379730463027999</v>
      </c>
      <c r="E356" s="1">
        <v>2.0584117621183401E-5</v>
      </c>
      <c r="G356">
        <v>0.43349865078926098</v>
      </c>
      <c r="H356">
        <v>-2.4705162644386301E-4</v>
      </c>
      <c r="J356">
        <v>0.90709471702575695</v>
      </c>
      <c r="K356">
        <v>1.31003618240356E-4</v>
      </c>
    </row>
    <row r="357" spans="1:11">
      <c r="A357">
        <v>0.90997159481048595</v>
      </c>
      <c r="B357">
        <v>9.3409466743469205E-4</v>
      </c>
      <c r="D357">
        <v>0.55513030290603604</v>
      </c>
      <c r="E357" s="1">
        <v>2.0658677443862001E-5</v>
      </c>
      <c r="G357">
        <v>0.42849406599998502</v>
      </c>
      <c r="H357">
        <v>-2.3907020688056899E-4</v>
      </c>
      <c r="J357">
        <v>0.90912842750549305</v>
      </c>
      <c r="K357">
        <v>1.3209341466426799E-4</v>
      </c>
    </row>
    <row r="358" spans="1:11">
      <c r="A358">
        <v>0.91186463832855202</v>
      </c>
      <c r="B358">
        <v>9.3990176916122401E-4</v>
      </c>
      <c r="D358">
        <v>0.55594265460967995</v>
      </c>
      <c r="E358" s="1">
        <v>2.09567043930292E-5</v>
      </c>
      <c r="G358">
        <v>0.42349424958229098</v>
      </c>
      <c r="H358">
        <v>-2.3164887726306901E-4</v>
      </c>
      <c r="J358">
        <v>0.91115289926528897</v>
      </c>
      <c r="K358">
        <v>1.3323114812374099E-4</v>
      </c>
    </row>
    <row r="359" spans="1:11">
      <c r="A359">
        <v>0.91383945941925004</v>
      </c>
      <c r="B359">
        <v>9.4522339105606104E-4</v>
      </c>
      <c r="D359">
        <v>0.55723816156387296</v>
      </c>
      <c r="E359" s="1">
        <v>2.13082153350115E-5</v>
      </c>
      <c r="G359">
        <v>0.41853168606758101</v>
      </c>
      <c r="H359">
        <v>-2.24845051765442E-4</v>
      </c>
      <c r="J359">
        <v>0.91313409805297896</v>
      </c>
      <c r="K359">
        <v>1.3424533605575599E-4</v>
      </c>
    </row>
    <row r="360" spans="1:11">
      <c r="A360">
        <v>0.91591066122055098</v>
      </c>
      <c r="B360">
        <v>9.50971901416779E-4</v>
      </c>
      <c r="D360">
        <v>0.55813843011856101</v>
      </c>
      <c r="E360" s="1">
        <v>2.1563405171036699E-5</v>
      </c>
      <c r="G360">
        <v>0.41354012489318798</v>
      </c>
      <c r="H360">
        <v>-2.1844853460788701E-4</v>
      </c>
      <c r="J360">
        <v>0.91511929035186801</v>
      </c>
      <c r="K360">
        <v>1.3532571494579299E-4</v>
      </c>
    </row>
    <row r="361" spans="1:11">
      <c r="A361">
        <v>0.91754770278930697</v>
      </c>
      <c r="B361">
        <v>9.5640283823013295E-4</v>
      </c>
      <c r="D361">
        <v>0.55910325050354004</v>
      </c>
      <c r="E361" s="1">
        <v>2.18199361115694E-5</v>
      </c>
      <c r="G361">
        <v>0.40849095582961997</v>
      </c>
      <c r="H361">
        <v>-2.12671801447868E-4</v>
      </c>
      <c r="J361">
        <v>0.91715151071548495</v>
      </c>
      <c r="K361">
        <v>1.36375546455383E-4</v>
      </c>
    </row>
    <row r="362" spans="1:11">
      <c r="A362">
        <v>0.91970360279083296</v>
      </c>
      <c r="B362">
        <v>9.6273660659790001E-4</v>
      </c>
      <c r="D362">
        <v>0.56027942895889304</v>
      </c>
      <c r="E362" s="1">
        <v>2.2213676944375002E-5</v>
      </c>
      <c r="G362">
        <v>0.403520137071609</v>
      </c>
      <c r="H362">
        <v>-2.0725454390049E-4</v>
      </c>
      <c r="J362">
        <v>0.919042468070984</v>
      </c>
      <c r="K362">
        <v>1.3734766840934801E-4</v>
      </c>
    </row>
    <row r="363" spans="1:11">
      <c r="A363">
        <v>0.92160242795944203</v>
      </c>
      <c r="B363">
        <v>9.6826839447021495E-4</v>
      </c>
      <c r="D363">
        <v>0.56113862991332997</v>
      </c>
      <c r="E363" s="1">
        <v>2.2321870550513301E-5</v>
      </c>
      <c r="G363">
        <v>0.39847043156623801</v>
      </c>
      <c r="H363">
        <v>-2.02437818050385E-4</v>
      </c>
      <c r="J363">
        <v>0.92110037803649902</v>
      </c>
      <c r="K363">
        <v>1.3837817311286899E-4</v>
      </c>
    </row>
    <row r="364" spans="1:11">
      <c r="A364">
        <v>0.92375367879867598</v>
      </c>
      <c r="B364">
        <v>9.7406238317489604E-4</v>
      </c>
      <c r="D364">
        <v>0.56219327449798595</v>
      </c>
      <c r="E364" s="1">
        <v>2.2502787411212898E-5</v>
      </c>
      <c r="G364">
        <v>0.393436759710312</v>
      </c>
      <c r="H364">
        <v>-1.9795240461826301E-4</v>
      </c>
      <c r="J364">
        <v>0.92310231924056996</v>
      </c>
      <c r="K364">
        <v>1.3946351408958399E-4</v>
      </c>
    </row>
    <row r="365" spans="1:11">
      <c r="A365">
        <v>0.92569750547409102</v>
      </c>
      <c r="B365">
        <v>9.7963666915893604E-4</v>
      </c>
      <c r="D365">
        <v>0.56303441524505604</v>
      </c>
      <c r="E365" s="1">
        <v>2.2698275744915002E-5</v>
      </c>
      <c r="G365">
        <v>0.38850897550582902</v>
      </c>
      <c r="H365">
        <v>-1.9378016889095301E-4</v>
      </c>
      <c r="J365">
        <v>0.92508518695831299</v>
      </c>
      <c r="K365">
        <v>1.40331000089645E-4</v>
      </c>
    </row>
    <row r="366" spans="1:11">
      <c r="A366">
        <v>0.92750644683837902</v>
      </c>
      <c r="B366">
        <v>9.8672777414321911E-4</v>
      </c>
      <c r="D366">
        <v>0.56397444009780895</v>
      </c>
      <c r="E366" s="1">
        <v>2.3303747177123999E-5</v>
      </c>
      <c r="G366">
        <v>0.38346257805824302</v>
      </c>
      <c r="H366">
        <v>-1.90044790506363E-4</v>
      </c>
      <c r="J366">
        <v>0.92714226245880105</v>
      </c>
      <c r="K366">
        <v>1.4145042002201101E-4</v>
      </c>
    </row>
    <row r="367" spans="1:11">
      <c r="A367">
        <v>0.92982298135757402</v>
      </c>
      <c r="B367">
        <v>9.9265998601913495E-4</v>
      </c>
      <c r="D367">
        <v>0.56521248817443803</v>
      </c>
      <c r="E367" s="1">
        <v>2.3454593494534499E-5</v>
      </c>
      <c r="G367">
        <v>0.378544181585312</v>
      </c>
      <c r="H367">
        <v>-1.86600148677826E-4</v>
      </c>
      <c r="J367">
        <v>0.92914450168609597</v>
      </c>
      <c r="K367">
        <v>1.42336666584015E-4</v>
      </c>
    </row>
    <row r="368" spans="1:11">
      <c r="A368">
        <v>0.931679487228394</v>
      </c>
      <c r="B368">
        <v>9.9890255928039595E-4</v>
      </c>
      <c r="D368">
        <v>0.56607848405838002</v>
      </c>
      <c r="E368" s="1">
        <v>2.3624278604984301E-5</v>
      </c>
      <c r="G368">
        <v>0.37348318099975603</v>
      </c>
      <c r="H368">
        <v>-1.8352909386158E-4</v>
      </c>
      <c r="J368">
        <v>0.93111121654510498</v>
      </c>
      <c r="K368">
        <v>1.43273577094078E-4</v>
      </c>
    </row>
    <row r="369" spans="1:11">
      <c r="A369">
        <v>0.93347924947738603</v>
      </c>
      <c r="B369">
        <v>1.0054131746292101E-3</v>
      </c>
      <c r="D369">
        <v>0.56707310676574696</v>
      </c>
      <c r="E369" s="1">
        <v>2.4010034278035199E-5</v>
      </c>
      <c r="G369">
        <v>0.36851835250854498</v>
      </c>
      <c r="H369">
        <v>-1.8069632351398499E-4</v>
      </c>
      <c r="J369">
        <v>0.93314391374588002</v>
      </c>
      <c r="K369">
        <v>1.4417406916618301E-4</v>
      </c>
    </row>
    <row r="370" spans="1:11">
      <c r="A370">
        <v>0.93555712699890103</v>
      </c>
      <c r="B370">
        <v>1.01114618778229E-3</v>
      </c>
      <c r="D370">
        <v>0.56820887327194203</v>
      </c>
      <c r="E370" s="1">
        <v>2.4282624945044501E-5</v>
      </c>
      <c r="G370">
        <v>0.36349934339523299</v>
      </c>
      <c r="H370">
        <v>-1.78158164024353E-4</v>
      </c>
      <c r="J370">
        <v>0.93511307239532504</v>
      </c>
      <c r="K370">
        <v>1.4508548378944401E-4</v>
      </c>
    </row>
    <row r="371" spans="1:11">
      <c r="A371">
        <v>0.93777155876159701</v>
      </c>
      <c r="B371">
        <v>1.0171735286712601E-3</v>
      </c>
      <c r="D371">
        <v>0.56897008419036899</v>
      </c>
      <c r="E371" s="1">
        <v>2.4481123313307799E-5</v>
      </c>
      <c r="G371">
        <v>0.35853195190429699</v>
      </c>
      <c r="H371">
        <v>-1.75911113619804E-4</v>
      </c>
      <c r="J371">
        <v>0.93720835447311401</v>
      </c>
      <c r="K371">
        <v>1.4596627652645099E-4</v>
      </c>
    </row>
    <row r="372" spans="1:11">
      <c r="A372">
        <v>0.93961000442504905</v>
      </c>
      <c r="B372">
        <v>1.0232781171798701E-3</v>
      </c>
      <c r="D372">
        <v>0.57011234760284402</v>
      </c>
      <c r="E372" s="1">
        <v>2.4837419390678401E-5</v>
      </c>
      <c r="G372">
        <v>0.35349664092063898</v>
      </c>
      <c r="H372">
        <v>-1.7388817667961099E-4</v>
      </c>
      <c r="J372">
        <v>0.93911814689636197</v>
      </c>
      <c r="K372">
        <v>1.4681272208690599E-4</v>
      </c>
    </row>
    <row r="373" spans="1:11">
      <c r="A373">
        <v>0.94210684299469005</v>
      </c>
      <c r="B373">
        <v>1.0288583040237399E-3</v>
      </c>
      <c r="D373">
        <v>0.57093220949172996</v>
      </c>
      <c r="E373" s="1">
        <v>2.5080382823944098E-5</v>
      </c>
      <c r="G373">
        <v>0.34852692484855702</v>
      </c>
      <c r="H373">
        <v>-1.7200164496898701E-4</v>
      </c>
      <c r="J373">
        <v>0.94108420610427901</v>
      </c>
      <c r="K373">
        <v>1.4755085110664399E-4</v>
      </c>
    </row>
    <row r="374" spans="1:11">
      <c r="A374">
        <v>0.94376200437545799</v>
      </c>
      <c r="B374">
        <v>1.03464865684509E-3</v>
      </c>
      <c r="D374">
        <v>0.57198297977447499</v>
      </c>
      <c r="E374" s="1">
        <v>2.5585778057575199E-5</v>
      </c>
      <c r="G374">
        <v>0.34357729554176297</v>
      </c>
      <c r="H374">
        <v>-1.70385554432869E-4</v>
      </c>
      <c r="J374">
        <v>0.94312208890914895</v>
      </c>
      <c r="K374">
        <v>1.4845360815525101E-4</v>
      </c>
    </row>
    <row r="375" spans="1:11">
      <c r="A375">
        <v>0.94559180736541704</v>
      </c>
      <c r="B375">
        <v>1.03974640369415E-3</v>
      </c>
      <c r="D375">
        <v>0.57309693098068204</v>
      </c>
      <c r="E375" s="1">
        <v>2.5725731626153001E-5</v>
      </c>
      <c r="G375">
        <v>0.33849230408668501</v>
      </c>
      <c r="H375">
        <v>-1.6897055506706201E-4</v>
      </c>
      <c r="J375">
        <v>0.94514226913452104</v>
      </c>
      <c r="K375">
        <v>1.49201795458794E-4</v>
      </c>
    </row>
    <row r="376" spans="1:11">
      <c r="A376">
        <v>0.94768512248992898</v>
      </c>
      <c r="B376">
        <v>1.0451209545135501E-3</v>
      </c>
      <c r="D376">
        <v>0.57418352365493797</v>
      </c>
      <c r="E376" s="1">
        <v>2.6040378957986801E-5</v>
      </c>
      <c r="G376">
        <v>0.33353751897811901</v>
      </c>
      <c r="H376">
        <v>-1.6774237155914301E-4</v>
      </c>
      <c r="J376">
        <v>0.94720667600631703</v>
      </c>
      <c r="K376">
        <v>1.5009799599647499E-4</v>
      </c>
    </row>
    <row r="377" spans="1:11">
      <c r="A377">
        <v>0.94972980022430398</v>
      </c>
      <c r="B377">
        <v>1.0504235029220601E-3</v>
      </c>
      <c r="D377">
        <v>0.57501155138015703</v>
      </c>
      <c r="E377" s="1">
        <v>2.64187138527632E-5</v>
      </c>
      <c r="G377">
        <v>0.328528642654419</v>
      </c>
      <c r="H377">
        <v>-1.6668826341628999E-4</v>
      </c>
      <c r="J377">
        <v>0.94910246133804299</v>
      </c>
      <c r="K377">
        <v>1.5072315931320199E-4</v>
      </c>
    </row>
    <row r="378" spans="1:11">
      <c r="A378">
        <v>0.95177847146987904</v>
      </c>
      <c r="B378">
        <v>1.05626797676086E-3</v>
      </c>
      <c r="D378">
        <v>0.57621371746063199</v>
      </c>
      <c r="E378" s="1">
        <v>2.69167087972164E-5</v>
      </c>
      <c r="G378">
        <v>0.32345390319824202</v>
      </c>
      <c r="H378">
        <v>-1.6578221321106001E-4</v>
      </c>
      <c r="J378">
        <v>0.95117503404617298</v>
      </c>
      <c r="K378">
        <v>1.5148878097534201E-4</v>
      </c>
    </row>
    <row r="379" spans="1:11">
      <c r="A379">
        <v>0.95384734869003296</v>
      </c>
      <c r="B379">
        <v>1.0616341829299901E-3</v>
      </c>
      <c r="D379">
        <v>0.57697314023971602</v>
      </c>
      <c r="E379" s="1">
        <v>2.6774834841489801E-5</v>
      </c>
      <c r="G379">
        <v>0.31844064593315102</v>
      </c>
      <c r="H379">
        <v>-1.6503429412841801E-4</v>
      </c>
      <c r="J379">
        <v>0.95311278104782104</v>
      </c>
      <c r="K379">
        <v>1.5212570130825E-4</v>
      </c>
    </row>
    <row r="380" spans="1:11">
      <c r="A380">
        <v>0.955752372741699</v>
      </c>
      <c r="B380">
        <v>1.0674942731857299E-3</v>
      </c>
      <c r="D380">
        <v>0.57799929380416903</v>
      </c>
      <c r="E380" s="1">
        <v>2.7249976992607099E-5</v>
      </c>
      <c r="G380">
        <v>0.31357133388519298</v>
      </c>
      <c r="H380">
        <v>-1.64332926273346E-4</v>
      </c>
      <c r="J380">
        <v>0.95516467094421398</v>
      </c>
      <c r="K380">
        <v>1.5289184451103201E-4</v>
      </c>
    </row>
    <row r="381" spans="1:11">
      <c r="A381">
        <v>0.95778667926788297</v>
      </c>
      <c r="B381">
        <v>1.0733194351196301E-3</v>
      </c>
      <c r="D381">
        <v>0.57895946502685502</v>
      </c>
      <c r="E381" s="1">
        <v>2.7777075767517099E-5</v>
      </c>
      <c r="G381">
        <v>0.308473020792007</v>
      </c>
      <c r="H381">
        <v>-1.6386751830577899E-4</v>
      </c>
      <c r="J381">
        <v>0.95705187320709195</v>
      </c>
      <c r="K381">
        <v>1.5341092646122001E-4</v>
      </c>
    </row>
    <row r="382" spans="1:11">
      <c r="A382">
        <v>0.95986127853393599</v>
      </c>
      <c r="B382">
        <v>1.0793275833129901E-3</v>
      </c>
      <c r="D382">
        <v>0.580258429050446</v>
      </c>
      <c r="E382" s="1">
        <v>2.8030104935169201E-5</v>
      </c>
      <c r="G382">
        <v>0.30346027016639698</v>
      </c>
      <c r="H382">
        <v>-1.6346201300621E-4</v>
      </c>
      <c r="J382">
        <v>0.95906966924667403</v>
      </c>
      <c r="K382">
        <v>1.54050901532173E-4</v>
      </c>
    </row>
    <row r="383" spans="1:11">
      <c r="A383">
        <v>0.96184217929840099</v>
      </c>
      <c r="B383">
        <v>1.0842412710189799E-3</v>
      </c>
      <c r="D383">
        <v>0.581060171127319</v>
      </c>
      <c r="E383" s="1">
        <v>2.8058530762791598E-5</v>
      </c>
      <c r="G383">
        <v>0.29848891496658297</v>
      </c>
      <c r="H383">
        <v>-1.6314999759197199E-4</v>
      </c>
      <c r="J383">
        <v>0.96107006072998002</v>
      </c>
      <c r="K383">
        <v>1.5463939309120201E-4</v>
      </c>
    </row>
    <row r="384" spans="1:11">
      <c r="A384">
        <v>0.96353739500045799</v>
      </c>
      <c r="B384">
        <v>1.0895711183548E-3</v>
      </c>
      <c r="D384">
        <v>0.581992447376251</v>
      </c>
      <c r="E384" s="1">
        <v>2.8652245178818701E-5</v>
      </c>
      <c r="G384">
        <v>0.29344639182090798</v>
      </c>
      <c r="H384">
        <v>-1.62987887859344E-4</v>
      </c>
      <c r="J384">
        <v>0.96312797069549605</v>
      </c>
      <c r="K384">
        <v>1.5526208281517001E-4</v>
      </c>
    </row>
    <row r="385" spans="1:11">
      <c r="A385">
        <v>0.96583753824233998</v>
      </c>
      <c r="B385">
        <v>1.09490239620209E-3</v>
      </c>
      <c r="D385">
        <v>0.58304679393768299</v>
      </c>
      <c r="E385" s="1">
        <v>2.8878087177872699E-5</v>
      </c>
      <c r="G385">
        <v>0.28853234648704501</v>
      </c>
      <c r="H385">
        <v>-1.62857607007027E-4</v>
      </c>
      <c r="J385">
        <v>0.96508914232253995</v>
      </c>
      <c r="K385">
        <v>1.55689656734467E-4</v>
      </c>
    </row>
    <row r="386" spans="1:11">
      <c r="A386">
        <v>0.96766227483749401</v>
      </c>
      <c r="B386">
        <v>1.0999935865402201E-3</v>
      </c>
      <c r="D386">
        <v>0.58405488729476895</v>
      </c>
      <c r="E386" s="1">
        <v>2.9317587614059401E-5</v>
      </c>
      <c r="G386">
        <v>0.28347659111022899</v>
      </c>
      <c r="H386">
        <v>-1.6282007098197899E-4</v>
      </c>
      <c r="J386">
        <v>0.96708571910858199</v>
      </c>
      <c r="K386">
        <v>1.5632604062557201E-4</v>
      </c>
    </row>
    <row r="387" spans="1:11">
      <c r="A387">
        <v>0.96766227483749401</v>
      </c>
      <c r="B387">
        <v>1.0999935865402201E-3</v>
      </c>
      <c r="D387">
        <v>0.58499342203140303</v>
      </c>
      <c r="E387" s="1">
        <v>2.95101162046194E-5</v>
      </c>
      <c r="G387">
        <v>0.278525531291962</v>
      </c>
      <c r="H387">
        <v>-1.62933275103569E-4</v>
      </c>
      <c r="J387">
        <v>0.969163417816162</v>
      </c>
      <c r="K387">
        <v>1.5678896009922001E-4</v>
      </c>
    </row>
    <row r="388" spans="1:11">
      <c r="A388">
        <v>0.96766227483749401</v>
      </c>
      <c r="B388">
        <v>1.0999935865402201E-3</v>
      </c>
      <c r="D388">
        <v>0.58605003356933605</v>
      </c>
      <c r="E388" s="1">
        <v>3.0017139390111E-5</v>
      </c>
      <c r="G388">
        <v>0.27349221706390398</v>
      </c>
      <c r="H388">
        <v>-1.6311067342758201E-4</v>
      </c>
      <c r="J388">
        <v>0.97113460302352905</v>
      </c>
      <c r="K388">
        <v>1.57301962375641E-4</v>
      </c>
    </row>
    <row r="389" spans="1:11">
      <c r="A389">
        <v>0.96766227483749401</v>
      </c>
      <c r="B389">
        <v>1.0999935865402201E-3</v>
      </c>
      <c r="D389">
        <v>0.58698141574859597</v>
      </c>
      <c r="E389" s="1">
        <v>3.0172502622008299E-5</v>
      </c>
      <c r="G389">
        <v>0.26849704980850198</v>
      </c>
      <c r="H389">
        <v>-1.6325931251049E-4</v>
      </c>
      <c r="J389">
        <v>0.97314614057540905</v>
      </c>
      <c r="K389">
        <v>1.5765757858753201E-4</v>
      </c>
    </row>
    <row r="390" spans="1:11">
      <c r="A390">
        <v>0.96766227483749401</v>
      </c>
      <c r="B390">
        <v>1.0999935865402201E-3</v>
      </c>
      <c r="D390">
        <v>0.58785110712051403</v>
      </c>
      <c r="E390" s="1">
        <v>3.0751593410968798E-5</v>
      </c>
      <c r="G390">
        <v>0.26342585682869002</v>
      </c>
      <c r="H390">
        <v>-1.6365219652652701E-4</v>
      </c>
      <c r="J390">
        <v>0.97508400678634599</v>
      </c>
      <c r="K390">
        <v>1.58096477389336E-4</v>
      </c>
    </row>
    <row r="391" spans="1:11">
      <c r="A391">
        <v>0.96766227483749401</v>
      </c>
      <c r="B391">
        <v>1.0999935865402201E-3</v>
      </c>
      <c r="D391">
        <v>0.58920019865036</v>
      </c>
      <c r="E391" s="1">
        <v>3.09476982802153E-5</v>
      </c>
      <c r="G391">
        <v>0.25842687487602201</v>
      </c>
      <c r="H391">
        <v>-1.6403362154960601E-4</v>
      </c>
      <c r="J391">
        <v>0.97710847854614302</v>
      </c>
      <c r="K391">
        <v>1.5842905640602099E-4</v>
      </c>
    </row>
    <row r="392" spans="1:11">
      <c r="A392">
        <v>0.96766227483749401</v>
      </c>
      <c r="B392">
        <v>1.0999935865402201E-3</v>
      </c>
      <c r="D392">
        <v>0.58986747264862105</v>
      </c>
      <c r="E392" s="1">
        <v>3.1248623505234703E-5</v>
      </c>
      <c r="G392">
        <v>0.25351971387863198</v>
      </c>
      <c r="H392">
        <v>-1.6435994207858999E-4</v>
      </c>
      <c r="J392">
        <v>0.97907394170761097</v>
      </c>
      <c r="K392">
        <v>1.5882405638694799E-4</v>
      </c>
    </row>
    <row r="393" spans="1:11">
      <c r="A393">
        <v>0.96766227483749401</v>
      </c>
      <c r="B393">
        <v>1.0999935865402201E-3</v>
      </c>
      <c r="D393">
        <v>0.59097731113433805</v>
      </c>
      <c r="E393" s="1">
        <v>3.1688977032899903E-5</v>
      </c>
      <c r="G393">
        <v>0.248524114489555</v>
      </c>
      <c r="H393">
        <v>-1.6476678848266599E-4</v>
      </c>
      <c r="J393">
        <v>0.98110949993133501</v>
      </c>
      <c r="K393">
        <v>1.5915028750896501E-4</v>
      </c>
    </row>
    <row r="394" spans="1:11">
      <c r="A394">
        <v>0.96766227483749401</v>
      </c>
      <c r="B394">
        <v>1.0999935865402201E-3</v>
      </c>
      <c r="D394">
        <v>0.59205418825149503</v>
      </c>
      <c r="E394" s="1">
        <v>3.2192051410674999E-5</v>
      </c>
      <c r="G394">
        <v>0.24350368976593001</v>
      </c>
      <c r="H394">
        <v>-1.65277197957039E-4</v>
      </c>
      <c r="J394">
        <v>0.98311495780944802</v>
      </c>
      <c r="K394">
        <v>1.5952053666114799E-4</v>
      </c>
    </row>
    <row r="395" spans="1:11">
      <c r="A395">
        <v>0.96766227483749401</v>
      </c>
      <c r="B395">
        <v>1.0999935865402201E-3</v>
      </c>
      <c r="D395">
        <v>0.59295791387557995</v>
      </c>
      <c r="E395" s="1">
        <v>3.2366760075092297E-5</v>
      </c>
      <c r="G395">
        <v>0.23846398293971999</v>
      </c>
      <c r="H395">
        <v>-1.65895506739616E-4</v>
      </c>
      <c r="J395">
        <v>0.98513150215148904</v>
      </c>
      <c r="K395">
        <v>1.5979720652103401E-4</v>
      </c>
    </row>
    <row r="396" spans="1:11">
      <c r="A396">
        <v>0.96766227483749401</v>
      </c>
      <c r="B396">
        <v>1.0999935865402201E-3</v>
      </c>
      <c r="D396">
        <v>0.593791544437408</v>
      </c>
      <c r="E396" s="1">
        <v>3.27244512736797E-5</v>
      </c>
      <c r="G396">
        <v>0.23352284729480699</v>
      </c>
      <c r="H396">
        <v>-1.66370421648026E-4</v>
      </c>
      <c r="J396">
        <v>0.98708134889602706</v>
      </c>
      <c r="K396">
        <v>1.6006001830101E-4</v>
      </c>
    </row>
    <row r="397" spans="1:11">
      <c r="A397">
        <v>0.96766227483749401</v>
      </c>
      <c r="B397">
        <v>1.0999935865402201E-3</v>
      </c>
      <c r="D397">
        <v>0.59513866901397705</v>
      </c>
      <c r="E397" s="1">
        <v>3.3077582716941799E-5</v>
      </c>
      <c r="G397">
        <v>0.228464350104332</v>
      </c>
      <c r="H397">
        <v>-1.6699056327343001E-4</v>
      </c>
      <c r="J397">
        <v>0.98913538455963101</v>
      </c>
      <c r="K397">
        <v>1.60279899835587E-4</v>
      </c>
    </row>
    <row r="398" spans="1:11">
      <c r="A398">
        <v>0.96766227483749401</v>
      </c>
      <c r="B398">
        <v>1.0999935865402201E-3</v>
      </c>
      <c r="D398">
        <v>0.59590256214141801</v>
      </c>
      <c r="E398" s="1">
        <v>3.3392690122127503E-5</v>
      </c>
      <c r="G398">
        <v>0.22348192334175099</v>
      </c>
      <c r="H398">
        <v>-1.67580172419548E-4</v>
      </c>
      <c r="J398">
        <v>0.99115842580795299</v>
      </c>
      <c r="K398">
        <v>1.60583674907684E-4</v>
      </c>
    </row>
    <row r="399" spans="1:11">
      <c r="A399">
        <v>0.96766227483749401</v>
      </c>
      <c r="B399">
        <v>1.0999935865402201E-3</v>
      </c>
      <c r="D399">
        <v>0.59694468975067105</v>
      </c>
      <c r="E399" s="1">
        <v>3.37508842349052E-5</v>
      </c>
      <c r="G399">
        <v>0.218485787510872</v>
      </c>
      <c r="H399">
        <v>-1.6818800568580599E-4</v>
      </c>
      <c r="J399">
        <v>0.99312579631805398</v>
      </c>
      <c r="K399">
        <v>1.6071948409080499E-4</v>
      </c>
    </row>
    <row r="400" spans="1:11">
      <c r="A400">
        <v>0.96766227483749401</v>
      </c>
      <c r="B400">
        <v>1.0999935865402201E-3</v>
      </c>
      <c r="D400">
        <v>0.59797602891921997</v>
      </c>
      <c r="E400" s="1">
        <v>3.4424401819706002E-5</v>
      </c>
      <c r="G400">
        <v>0.213456004858017</v>
      </c>
      <c r="H400">
        <v>-1.6885150969028501E-4</v>
      </c>
      <c r="J400">
        <v>0.99509984254837003</v>
      </c>
      <c r="K400">
        <v>1.6093321144580801E-4</v>
      </c>
    </row>
    <row r="401" spans="1:11">
      <c r="A401">
        <v>0.96766227483749401</v>
      </c>
      <c r="B401">
        <v>1.0999935865402201E-3</v>
      </c>
      <c r="D401">
        <v>0.59901547431945801</v>
      </c>
      <c r="E401" s="1">
        <v>3.44252251088619E-5</v>
      </c>
      <c r="G401">
        <v>0.208475157618523</v>
      </c>
      <c r="H401">
        <v>-1.6939066350460101E-4</v>
      </c>
      <c r="J401">
        <v>0.99702799320220903</v>
      </c>
      <c r="K401">
        <v>1.6099500656127901E-4</v>
      </c>
    </row>
    <row r="402" spans="1:11">
      <c r="A402">
        <v>0.96766227483749401</v>
      </c>
      <c r="B402">
        <v>1.0999935865402201E-3</v>
      </c>
      <c r="D402">
        <v>0.60005694627761796</v>
      </c>
      <c r="E402" s="1">
        <v>3.4849122166633598E-5</v>
      </c>
      <c r="G402">
        <v>0.20349784195423101</v>
      </c>
      <c r="H402">
        <v>-1.6997164487838701E-4</v>
      </c>
      <c r="J402">
        <v>0.99911302328109697</v>
      </c>
      <c r="K402">
        <v>1.6124165058136001E-4</v>
      </c>
    </row>
    <row r="403" spans="1:11">
      <c r="A403">
        <v>0.96766227483749401</v>
      </c>
      <c r="B403">
        <v>1.0999935865402201E-3</v>
      </c>
      <c r="D403">
        <v>0.60106223821640004</v>
      </c>
      <c r="E403" s="1">
        <v>3.5075161606073398E-5</v>
      </c>
      <c r="G403">
        <v>0.19851265847683</v>
      </c>
      <c r="H403">
        <v>-1.70611813664436E-4</v>
      </c>
      <c r="J403">
        <v>1.0011613368987999</v>
      </c>
      <c r="K403">
        <v>1.6138048470020299E-4</v>
      </c>
    </row>
    <row r="404" spans="1:11">
      <c r="A404">
        <v>0.96766227483749401</v>
      </c>
      <c r="B404">
        <v>1.0999935865402201E-3</v>
      </c>
      <c r="D404">
        <v>0.60216909646987904</v>
      </c>
      <c r="E404" s="1">
        <v>3.5752139985561397E-5</v>
      </c>
      <c r="G404">
        <v>0.19340655207634</v>
      </c>
      <c r="H404">
        <v>-1.7123167216777799E-4</v>
      </c>
      <c r="J404">
        <v>1.0031203031539899</v>
      </c>
      <c r="K404">
        <v>1.6148601472377799E-4</v>
      </c>
    </row>
    <row r="405" spans="1:11">
      <c r="A405">
        <v>0.96766227483749401</v>
      </c>
      <c r="B405">
        <v>1.0999935865402201E-3</v>
      </c>
      <c r="D405">
        <v>0.60322731733322099</v>
      </c>
      <c r="E405" s="1">
        <v>3.6256320774555199E-5</v>
      </c>
      <c r="G405">
        <v>0.18845349550247201</v>
      </c>
      <c r="H405">
        <v>-1.7176173627376601E-4</v>
      </c>
      <c r="J405">
        <v>1.0051120519638099</v>
      </c>
      <c r="K405">
        <v>1.6151893138885499E-4</v>
      </c>
    </row>
    <row r="406" spans="1:11">
      <c r="A406">
        <v>0.96766227483749401</v>
      </c>
      <c r="B406">
        <v>1.0999935865402201E-3</v>
      </c>
      <c r="D406">
        <v>0.60411959886550903</v>
      </c>
      <c r="E406" s="1">
        <v>3.6662712693214403E-5</v>
      </c>
      <c r="G406">
        <v>0.183482885360718</v>
      </c>
      <c r="H406">
        <v>-1.7227810621261601E-4</v>
      </c>
      <c r="J406">
        <v>1.00716412067413</v>
      </c>
      <c r="K406">
        <v>1.6167168319225299E-4</v>
      </c>
    </row>
    <row r="407" spans="1:11">
      <c r="A407">
        <v>0.96766227483749401</v>
      </c>
      <c r="B407">
        <v>1.0999935865402201E-3</v>
      </c>
      <c r="D407">
        <v>0.605121970176697</v>
      </c>
      <c r="E407" s="1">
        <v>3.6816485226154302E-5</v>
      </c>
      <c r="G407">
        <v>0.178427949547768</v>
      </c>
      <c r="H407">
        <v>-1.72910064458847E-4</v>
      </c>
      <c r="J407">
        <v>1.00918352603912</v>
      </c>
      <c r="K407">
        <v>1.6178733110427899E-4</v>
      </c>
    </row>
    <row r="408" spans="1:11">
      <c r="A408">
        <v>0.96766227483749401</v>
      </c>
      <c r="B408">
        <v>1.0999935865402201E-3</v>
      </c>
      <c r="D408">
        <v>0.60585498809814498</v>
      </c>
      <c r="E408" s="1">
        <v>3.7418145686388002E-5</v>
      </c>
      <c r="G408">
        <v>0.173452883958817</v>
      </c>
      <c r="H408">
        <v>-1.7342939972877499E-4</v>
      </c>
      <c r="J408">
        <v>1.01109278202057</v>
      </c>
      <c r="K408">
        <v>1.6180272400379201E-4</v>
      </c>
    </row>
    <row r="409" spans="1:11">
      <c r="A409">
        <v>0.96766227483749401</v>
      </c>
      <c r="B409">
        <v>1.0999935865402201E-3</v>
      </c>
      <c r="D409">
        <v>0.60709017515182495</v>
      </c>
      <c r="E409" s="1">
        <v>3.7742454558610898E-5</v>
      </c>
      <c r="G409">
        <v>0.16843673586845401</v>
      </c>
      <c r="H409">
        <v>-1.7395550012588501E-4</v>
      </c>
      <c r="J409">
        <v>1.0131561756134</v>
      </c>
      <c r="K409">
        <v>1.6181834042072301E-4</v>
      </c>
    </row>
    <row r="410" spans="1:11">
      <c r="A410">
        <v>0.96766227483749401</v>
      </c>
      <c r="B410">
        <v>1.0999935865402201E-3</v>
      </c>
      <c r="D410">
        <v>0.60794383287429798</v>
      </c>
      <c r="E410" s="1">
        <v>3.8168858736753498E-5</v>
      </c>
      <c r="G410">
        <v>0.163433507084846</v>
      </c>
      <c r="H410">
        <v>-1.74503177404404E-4</v>
      </c>
      <c r="J410">
        <v>1.0151237249374401</v>
      </c>
      <c r="K410">
        <v>1.6186094284057601E-4</v>
      </c>
    </row>
    <row r="411" spans="1:11">
      <c r="A411">
        <v>0.96766227483749401</v>
      </c>
      <c r="B411">
        <v>1.0999935865402201E-3</v>
      </c>
      <c r="D411">
        <v>0.609111487865448</v>
      </c>
      <c r="E411" s="1">
        <v>3.8323633372783703E-5</v>
      </c>
      <c r="G411">
        <v>0.15845364332199099</v>
      </c>
      <c r="H411">
        <v>-1.7509001493453999E-4</v>
      </c>
      <c r="J411">
        <v>1.0170800685882599</v>
      </c>
      <c r="K411">
        <v>1.6183961927890799E-4</v>
      </c>
    </row>
    <row r="412" spans="1:11">
      <c r="A412">
        <v>0.96766227483749401</v>
      </c>
      <c r="B412">
        <v>1.0999935865402201E-3</v>
      </c>
      <c r="D412">
        <v>0.609874486923218</v>
      </c>
      <c r="E412" s="1">
        <v>3.8837172091007197E-5</v>
      </c>
      <c r="G412">
        <v>0.15343233942985501</v>
      </c>
      <c r="H412">
        <v>-1.7574225366115599E-4</v>
      </c>
      <c r="J412">
        <v>1.0191079378128101</v>
      </c>
      <c r="K412">
        <v>1.6191042959690099E-4</v>
      </c>
    </row>
    <row r="413" spans="1:11">
      <c r="A413">
        <v>0.96766227483749401</v>
      </c>
      <c r="B413">
        <v>1.0999935865402201E-3</v>
      </c>
      <c r="D413">
        <v>0.61104595661163297</v>
      </c>
      <c r="E413" s="1">
        <v>3.9221014827489899E-5</v>
      </c>
      <c r="G413">
        <v>0.14849609136581399</v>
      </c>
      <c r="H413">
        <v>-1.7632927000522599E-4</v>
      </c>
      <c r="J413">
        <v>1.0211215019226101</v>
      </c>
      <c r="K413">
        <v>1.6185663640499101E-4</v>
      </c>
    </row>
    <row r="414" spans="1:11">
      <c r="A414">
        <v>0.96766227483749401</v>
      </c>
      <c r="B414">
        <v>1.0999935865402201E-3</v>
      </c>
      <c r="D414">
        <v>0.61207288503646895</v>
      </c>
      <c r="E414" s="1">
        <v>3.9926052093505897E-5</v>
      </c>
      <c r="G414">
        <v>0.14348347485065499</v>
      </c>
      <c r="H414">
        <v>-1.77144646644592E-4</v>
      </c>
      <c r="J414">
        <v>1.0231024026870701</v>
      </c>
      <c r="K414">
        <v>1.6186426579952199E-4</v>
      </c>
    </row>
    <row r="415" spans="1:11">
      <c r="A415">
        <v>0.96766227483749401</v>
      </c>
      <c r="B415">
        <v>1.0999935865402201E-3</v>
      </c>
      <c r="D415">
        <v>0.61309450864791903</v>
      </c>
      <c r="E415" s="1">
        <v>4.0076240897178603E-5</v>
      </c>
      <c r="G415">
        <v>0.138440787792206</v>
      </c>
      <c r="H415">
        <v>-1.7820912599563599E-4</v>
      </c>
      <c r="J415">
        <v>1.0251274108886701</v>
      </c>
      <c r="K415">
        <v>1.6190256178379099E-4</v>
      </c>
    </row>
    <row r="416" spans="1:11">
      <c r="A416">
        <v>0.96766227483749401</v>
      </c>
      <c r="B416">
        <v>1.0999935865402201E-3</v>
      </c>
      <c r="D416">
        <v>0.61395955085754395</v>
      </c>
      <c r="E416" s="1">
        <v>4.0558233857154799E-5</v>
      </c>
      <c r="G416">
        <v>0.13344541192054701</v>
      </c>
      <c r="H416">
        <v>-1.7936597764492E-4</v>
      </c>
      <c r="J416">
        <v>1.02715015411377</v>
      </c>
      <c r="K416">
        <v>1.61889791488647E-4</v>
      </c>
    </row>
    <row r="417" spans="1:11">
      <c r="A417">
        <v>1.0300989151001001</v>
      </c>
      <c r="B417">
        <v>1.24400997161865E-3</v>
      </c>
      <c r="D417">
        <v>0.61478698253631603</v>
      </c>
      <c r="E417" s="1">
        <v>4.0991049259901003E-5</v>
      </c>
      <c r="G417">
        <v>0.128430351614952</v>
      </c>
      <c r="H417">
        <v>-1.8068060278892499E-4</v>
      </c>
      <c r="J417">
        <v>1.02910268306732</v>
      </c>
      <c r="K417">
        <v>1.6177798807621001E-4</v>
      </c>
    </row>
    <row r="418" spans="1:11">
      <c r="A418">
        <v>1.03204882144928</v>
      </c>
      <c r="B418">
        <v>1.2463169097900401E-3</v>
      </c>
      <c r="D418">
        <v>0.61611634492874101</v>
      </c>
      <c r="E418" s="1">
        <v>4.1668280959129302E-5</v>
      </c>
      <c r="G418">
        <v>0.12340082228183701</v>
      </c>
      <c r="H418">
        <v>-1.82449236512184E-4</v>
      </c>
      <c r="J418">
        <v>1.0311316251754801</v>
      </c>
      <c r="K418">
        <v>1.6179558634758001E-4</v>
      </c>
    </row>
    <row r="419" spans="1:11">
      <c r="A419">
        <v>1.03391420841217</v>
      </c>
      <c r="B419">
        <v>1.24833178520203E-3</v>
      </c>
      <c r="D419">
        <v>0.61696398258209195</v>
      </c>
      <c r="E419" s="1">
        <v>4.1645996272563903E-5</v>
      </c>
      <c r="G419">
        <v>0.118471331894398</v>
      </c>
      <c r="H419">
        <v>-1.84593319892883E-4</v>
      </c>
      <c r="J419">
        <v>1.0332015752792401</v>
      </c>
      <c r="K419">
        <v>1.61726981401443E-4</v>
      </c>
    </row>
    <row r="420" spans="1:11">
      <c r="A420">
        <v>1.03593754768372</v>
      </c>
      <c r="B420">
        <v>1.25265657901764E-3</v>
      </c>
      <c r="D420">
        <v>0.61804890632629395</v>
      </c>
      <c r="E420" s="1">
        <v>4.2256489396095301E-5</v>
      </c>
      <c r="G420">
        <v>0.11338405311107599</v>
      </c>
      <c r="H420">
        <v>-1.8737991154193901E-4</v>
      </c>
      <c r="J420">
        <v>1.0351768732070901</v>
      </c>
      <c r="K420">
        <v>1.61699309945107E-4</v>
      </c>
    </row>
    <row r="421" spans="1:11">
      <c r="A421">
        <v>1.0380399227142301</v>
      </c>
      <c r="B421">
        <v>1.25622260570526E-3</v>
      </c>
      <c r="D421">
        <v>0.61911886930465698</v>
      </c>
      <c r="E421" s="1">
        <v>4.28484603762627E-5</v>
      </c>
      <c r="G421">
        <v>0.108456581830978</v>
      </c>
      <c r="H421">
        <v>-1.9067949056625401E-4</v>
      </c>
      <c r="J421">
        <v>1.0372071266174301</v>
      </c>
      <c r="K421">
        <v>1.61595612764359E-4</v>
      </c>
    </row>
    <row r="422" spans="1:11">
      <c r="A422">
        <v>1.0396810770034799</v>
      </c>
      <c r="B422">
        <v>1.25663542747498E-3</v>
      </c>
      <c r="D422">
        <v>0.62011069059371904</v>
      </c>
      <c r="E422" s="1">
        <v>4.3374542146921203E-5</v>
      </c>
      <c r="G422">
        <v>0.10342942923307399</v>
      </c>
      <c r="H422">
        <v>-1.9485430419445001E-4</v>
      </c>
      <c r="J422">
        <v>1.0391250848770099</v>
      </c>
      <c r="K422">
        <v>1.6151435673236801E-4</v>
      </c>
    </row>
    <row r="423" spans="1:11">
      <c r="A423">
        <v>1.04185950756073</v>
      </c>
      <c r="B423">
        <v>1.26038765907288E-3</v>
      </c>
      <c r="D423">
        <v>0.62096208333969105</v>
      </c>
      <c r="E423" s="1">
        <v>4.3427281081676498E-5</v>
      </c>
      <c r="G423">
        <v>9.8463132977485698E-2</v>
      </c>
      <c r="H423">
        <v>-2.0011679828167001E-4</v>
      </c>
      <c r="J423">
        <v>1.04113185405731</v>
      </c>
      <c r="K423">
        <v>1.61405652761459E-4</v>
      </c>
    </row>
    <row r="424" spans="1:11">
      <c r="A424">
        <v>1.0438082218170199</v>
      </c>
      <c r="B424">
        <v>1.2632776498794601E-3</v>
      </c>
      <c r="D424">
        <v>0.62191778421402</v>
      </c>
      <c r="E424" s="1">
        <v>4.4329993426799802E-5</v>
      </c>
      <c r="G424">
        <v>9.3392975628375993E-2</v>
      </c>
      <c r="H424">
        <v>-2.0658425986766799E-4</v>
      </c>
      <c r="J424">
        <v>1.0431098937988299</v>
      </c>
      <c r="K424">
        <v>1.6135978698730499E-4</v>
      </c>
    </row>
    <row r="425" spans="1:11">
      <c r="A425">
        <v>1.0459110736846899</v>
      </c>
      <c r="B425">
        <v>1.2660292387008699E-3</v>
      </c>
      <c r="D425">
        <v>0.62297606468200695</v>
      </c>
      <c r="E425" s="1">
        <v>4.4472325593233097E-5</v>
      </c>
      <c r="G425">
        <v>8.8401354849338504E-2</v>
      </c>
      <c r="H425">
        <v>-2.1430152654647799E-4</v>
      </c>
      <c r="J425">
        <v>1.04519283771515</v>
      </c>
      <c r="K425">
        <v>1.6127209365367901E-4</v>
      </c>
    </row>
    <row r="426" spans="1:11">
      <c r="A426">
        <v>1.04769015312195</v>
      </c>
      <c r="B426">
        <v>1.2670687437057501E-3</v>
      </c>
      <c r="D426">
        <v>0.62414407730102495</v>
      </c>
      <c r="E426" s="1">
        <v>4.4953633099794399E-5</v>
      </c>
      <c r="G426">
        <v>8.3451852202415494E-2</v>
      </c>
      <c r="H426">
        <v>-2.2350962460041001E-4</v>
      </c>
      <c r="J426">
        <v>1.0470762252807599</v>
      </c>
      <c r="K426">
        <v>1.61130011081696E-4</v>
      </c>
    </row>
    <row r="427" spans="1:11">
      <c r="A427">
        <v>1.0500564575195299</v>
      </c>
      <c r="B427">
        <v>1.2722308635711699E-3</v>
      </c>
      <c r="D427">
        <v>0.625227391719818</v>
      </c>
      <c r="E427" s="1">
        <v>4.5263558626174903E-5</v>
      </c>
      <c r="G427">
        <v>7.8470535576343495E-2</v>
      </c>
      <c r="H427">
        <v>-2.3438772559165999E-4</v>
      </c>
      <c r="J427">
        <v>1.04916644096375</v>
      </c>
      <c r="K427">
        <v>1.6108275949955E-4</v>
      </c>
    </row>
    <row r="428" spans="1:11">
      <c r="A428">
        <v>1.05169773101807</v>
      </c>
      <c r="B428">
        <v>1.27330887317657E-3</v>
      </c>
      <c r="D428">
        <v>0.62612485885620095</v>
      </c>
      <c r="E428" s="1">
        <v>4.5917667448520702E-5</v>
      </c>
      <c r="G428">
        <v>7.3510445654392201E-2</v>
      </c>
      <c r="H428">
        <v>-2.4682654440403001E-4</v>
      </c>
      <c r="J428">
        <v>1.05115914344788</v>
      </c>
      <c r="K428">
        <v>1.6102284193038899E-4</v>
      </c>
    </row>
    <row r="429" spans="1:11">
      <c r="A429">
        <v>1.0539704561233501</v>
      </c>
      <c r="B429">
        <v>1.2767111063003501E-3</v>
      </c>
      <c r="D429">
        <v>0.627033472061157</v>
      </c>
      <c r="E429" s="1">
        <v>4.6311009675264399E-5</v>
      </c>
      <c r="G429">
        <v>6.84956684708595E-2</v>
      </c>
      <c r="H429">
        <v>-2.6046893000602702E-4</v>
      </c>
      <c r="J429">
        <v>1.0532022714614899</v>
      </c>
      <c r="K429">
        <v>1.6090205311775199E-4</v>
      </c>
    </row>
    <row r="430" spans="1:11">
      <c r="A430">
        <v>1.0559840202331501</v>
      </c>
      <c r="B430">
        <v>1.2805370092391999E-3</v>
      </c>
      <c r="D430">
        <v>0.62800437211990401</v>
      </c>
      <c r="E430" s="1">
        <v>4.6924859285354602E-5</v>
      </c>
      <c r="G430">
        <v>6.3503801822662395E-2</v>
      </c>
      <c r="H430">
        <v>-2.7467682957649198E-4</v>
      </c>
      <c r="J430">
        <v>1.0551576614379901</v>
      </c>
      <c r="K430">
        <v>1.60774096846581E-4</v>
      </c>
    </row>
    <row r="431" spans="1:11">
      <c r="A431">
        <v>1.0578365325927701</v>
      </c>
      <c r="B431">
        <v>1.28047752380371E-3</v>
      </c>
      <c r="D431">
        <v>0.62922877073287997</v>
      </c>
      <c r="E431" s="1">
        <v>4.70957979559898E-5</v>
      </c>
      <c r="G431">
        <v>5.8482192456722301E-2</v>
      </c>
      <c r="H431">
        <v>-2.8912967443466198E-4</v>
      </c>
      <c r="J431">
        <v>1.0570981502532999</v>
      </c>
      <c r="K431">
        <v>1.606375426054E-4</v>
      </c>
    </row>
    <row r="432" spans="1:11">
      <c r="A432">
        <v>1.0599666833877599</v>
      </c>
      <c r="B432">
        <v>1.2847295999527E-3</v>
      </c>
      <c r="D432">
        <v>0.63007062673568703</v>
      </c>
      <c r="E432" s="1">
        <v>4.7835547477006897E-5</v>
      </c>
      <c r="G432">
        <v>5.3433410823345198E-2</v>
      </c>
      <c r="H432">
        <v>-3.0287507176399202E-4</v>
      </c>
      <c r="J432">
        <v>1.0591065883636499</v>
      </c>
      <c r="K432">
        <v>1.60602167248726E-4</v>
      </c>
    </row>
    <row r="433" spans="1:11">
      <c r="A433">
        <v>1.06221258640289</v>
      </c>
      <c r="B433">
        <v>1.2876958847045899E-3</v>
      </c>
      <c r="D433">
        <v>0.63090825080871604</v>
      </c>
      <c r="E433" s="1">
        <v>4.8149187117814999E-5</v>
      </c>
      <c r="G433">
        <v>4.8463974148035001E-2</v>
      </c>
      <c r="H433">
        <v>-3.1484907865524298E-4</v>
      </c>
      <c r="J433">
        <v>1.0610927343368499</v>
      </c>
      <c r="K433">
        <v>1.6045993566513099E-4</v>
      </c>
    </row>
    <row r="434" spans="1:11">
      <c r="A434">
        <v>1.06387543678284</v>
      </c>
      <c r="B434">
        <v>1.2886520624160801E-3</v>
      </c>
      <c r="D434">
        <v>0.63201212882995605</v>
      </c>
      <c r="E434" s="1">
        <v>4.8916302621364603E-5</v>
      </c>
      <c r="G434">
        <v>4.34715300798416E-2</v>
      </c>
      <c r="H434">
        <v>-3.2437804341316201E-4</v>
      </c>
      <c r="J434">
        <v>1.06315004825592</v>
      </c>
      <c r="K434">
        <v>1.6041016578674299E-4</v>
      </c>
    </row>
    <row r="435" spans="1:11">
      <c r="A435">
        <v>1.0660043954849201</v>
      </c>
      <c r="B435">
        <v>1.29121613502502E-3</v>
      </c>
      <c r="D435">
        <v>0.63324415683746305</v>
      </c>
      <c r="E435" s="1">
        <v>4.8983875662088401E-5</v>
      </c>
      <c r="G435">
        <v>3.8433711975812898E-2</v>
      </c>
      <c r="H435">
        <v>-3.3185344934463502E-4</v>
      </c>
      <c r="J435">
        <v>1.0651043653488199</v>
      </c>
      <c r="K435">
        <v>1.6025169193744699E-4</v>
      </c>
    </row>
    <row r="436" spans="1:11">
      <c r="A436">
        <v>1.06789433956146</v>
      </c>
      <c r="B436">
        <v>1.29237902164459E-3</v>
      </c>
      <c r="D436">
        <v>0.63392674922943104</v>
      </c>
      <c r="E436" s="1">
        <v>4.9679733812809003E-5</v>
      </c>
      <c r="G436">
        <v>3.33781205117702E-2</v>
      </c>
      <c r="H436">
        <v>-3.3775338530540498E-4</v>
      </c>
      <c r="J436">
        <v>1.06715106964111</v>
      </c>
      <c r="K436">
        <v>1.6018879413604701E-4</v>
      </c>
    </row>
    <row r="437" spans="1:11">
      <c r="A437">
        <v>1.0701555013656601</v>
      </c>
      <c r="B437">
        <v>1.2963695526123E-3</v>
      </c>
      <c r="D437">
        <v>0.63498133420944203</v>
      </c>
      <c r="E437" s="1">
        <v>5.03806993365288E-5</v>
      </c>
      <c r="G437">
        <v>2.8537113219499598E-2</v>
      </c>
      <c r="H437">
        <v>-3.4362667798996E-4</v>
      </c>
      <c r="J437">
        <v>1.06908094882965</v>
      </c>
      <c r="K437">
        <v>1.6002941131591799E-4</v>
      </c>
    </row>
    <row r="438" spans="1:11">
      <c r="A438">
        <v>1.07176506519318</v>
      </c>
      <c r="B438">
        <v>1.2958712577819801E-3</v>
      </c>
      <c r="D438">
        <v>0.63615393638610795</v>
      </c>
      <c r="E438" s="1">
        <v>5.0736762583255803E-5</v>
      </c>
      <c r="G438">
        <v>2.3442322388291401E-2</v>
      </c>
      <c r="H438">
        <v>-3.5169404745101902E-4</v>
      </c>
      <c r="J438">
        <v>1.0710632801055899</v>
      </c>
      <c r="K438">
        <v>1.59963667392731E-4</v>
      </c>
    </row>
    <row r="439" spans="1:11">
      <c r="A439">
        <v>1.07399010658264</v>
      </c>
      <c r="B439">
        <v>1.29972898960114E-3</v>
      </c>
      <c r="D439">
        <v>0.63694405555725098</v>
      </c>
      <c r="E439" s="1">
        <v>5.1085524260997803E-5</v>
      </c>
      <c r="G439">
        <v>1.8413433805108102E-2</v>
      </c>
      <c r="H439">
        <v>-3.63091558218002E-4</v>
      </c>
      <c r="J439">
        <v>1.0731351375579801</v>
      </c>
      <c r="K439">
        <v>1.5984919667243999E-4</v>
      </c>
    </row>
    <row r="440" spans="1:11">
      <c r="A440">
        <v>1.0759372711181601</v>
      </c>
      <c r="B440">
        <v>1.30137860774994E-3</v>
      </c>
      <c r="D440">
        <v>0.63829284906387296</v>
      </c>
      <c r="E440" s="1">
        <v>5.1797483116388297E-5</v>
      </c>
      <c r="G440">
        <v>1.3481690548360299E-2</v>
      </c>
      <c r="H440">
        <v>-3.7845852971077001E-4</v>
      </c>
      <c r="J440">
        <v>1.0751255750656099</v>
      </c>
      <c r="K440">
        <v>1.59806296229362E-4</v>
      </c>
    </row>
    <row r="441" spans="1:11">
      <c r="A441">
        <v>1.0779445171356199</v>
      </c>
      <c r="B441">
        <v>1.3027446269989001E-3</v>
      </c>
      <c r="D441">
        <v>0.63912105560302701</v>
      </c>
      <c r="E441" s="1">
        <v>5.2346687763929402E-5</v>
      </c>
      <c r="G441">
        <v>8.4341876208782196E-3</v>
      </c>
      <c r="H441">
        <v>-3.98073822259903E-4</v>
      </c>
      <c r="J441">
        <v>1.0770856142044101</v>
      </c>
      <c r="K441">
        <v>1.5963141620159099E-4</v>
      </c>
    </row>
    <row r="442" spans="1:11">
      <c r="A442">
        <v>1.0797525644302399</v>
      </c>
      <c r="B442">
        <v>1.30430161952972E-3</v>
      </c>
      <c r="D442">
        <v>0.63991308212280296</v>
      </c>
      <c r="E442" s="1">
        <v>5.2916266024112698E-5</v>
      </c>
      <c r="G442">
        <v>3.47947492264211E-3</v>
      </c>
      <c r="H442">
        <v>-4.2168727517127998E-4</v>
      </c>
      <c r="J442">
        <v>1.0791316032409699</v>
      </c>
      <c r="K442">
        <v>1.5956957638263699E-4</v>
      </c>
    </row>
    <row r="443" spans="1:11">
      <c r="A443">
        <v>1.08179950714111</v>
      </c>
      <c r="B443">
        <v>1.30625796318054E-3</v>
      </c>
      <c r="D443">
        <v>0.640952467918396</v>
      </c>
      <c r="E443" s="1">
        <v>5.3132314234971999E-5</v>
      </c>
      <c r="G443">
        <v>-1.4722349587827899E-3</v>
      </c>
      <c r="H443">
        <v>-4.5004633069038399E-4</v>
      </c>
      <c r="J443">
        <v>1.0811183452606199</v>
      </c>
      <c r="K443">
        <v>1.5942919254302999E-4</v>
      </c>
    </row>
    <row r="444" spans="1:11">
      <c r="A444">
        <v>1.08410048484802</v>
      </c>
      <c r="B444">
        <v>1.3098936080932599E-3</v>
      </c>
      <c r="D444">
        <v>0.64196336269378695</v>
      </c>
      <c r="E444" s="1">
        <v>5.3766470402479203E-5</v>
      </c>
      <c r="G444">
        <v>-6.5668490715324896E-3</v>
      </c>
      <c r="H444">
        <v>-4.8061576485633901E-4</v>
      </c>
      <c r="J444">
        <v>1.0831156969070399</v>
      </c>
      <c r="K444">
        <v>1.5937517583370199E-4</v>
      </c>
    </row>
    <row r="445" spans="1:11">
      <c r="A445">
        <v>1.08606004714966</v>
      </c>
      <c r="B445">
        <v>1.3116397857666001E-3</v>
      </c>
      <c r="D445">
        <v>0.64309722185134899</v>
      </c>
      <c r="E445" s="1">
        <v>5.4340079426765402E-5</v>
      </c>
      <c r="G445">
        <v>-1.15613946691155E-2</v>
      </c>
      <c r="H445">
        <v>-5.1510351896286004E-4</v>
      </c>
      <c r="J445">
        <v>1.0850859880447401</v>
      </c>
      <c r="K445">
        <v>1.5923079848289499E-4</v>
      </c>
    </row>
    <row r="446" spans="1:11">
      <c r="A446">
        <v>1.08816146850586</v>
      </c>
      <c r="B446">
        <v>1.31368613243103E-3</v>
      </c>
      <c r="D446">
        <v>0.64416313171386697</v>
      </c>
      <c r="E446" s="1">
        <v>5.5030509829521197E-5</v>
      </c>
      <c r="G446">
        <v>-1.6488431021571201E-2</v>
      </c>
      <c r="H446">
        <v>-5.52294135093689E-4</v>
      </c>
      <c r="J446">
        <v>1.08712494373322</v>
      </c>
      <c r="K446">
        <v>1.5917120873928101E-4</v>
      </c>
    </row>
    <row r="447" spans="1:11">
      <c r="A447">
        <v>1.0901529788970901</v>
      </c>
      <c r="B447">
        <v>1.31616258621216E-3</v>
      </c>
      <c r="D447">
        <v>0.64487779140472401</v>
      </c>
      <c r="E447" s="1">
        <v>5.5329963564872699E-5</v>
      </c>
      <c r="G447">
        <v>-2.1537227556109401E-2</v>
      </c>
      <c r="H447">
        <v>-5.9108674526214605E-4</v>
      </c>
      <c r="J447">
        <v>1.0891354084014899</v>
      </c>
      <c r="K447">
        <v>1.59048736095428E-4</v>
      </c>
    </row>
    <row r="448" spans="1:11">
      <c r="A448">
        <v>1.09184157848358</v>
      </c>
      <c r="B448">
        <v>1.31538558006287E-3</v>
      </c>
      <c r="D448">
        <v>0.64590770006179798</v>
      </c>
      <c r="E448" s="1">
        <v>5.6070301681756999E-5</v>
      </c>
      <c r="G448">
        <v>-2.6620943099260299E-2</v>
      </c>
      <c r="H448">
        <v>-6.2891244888305705E-4</v>
      </c>
      <c r="J448">
        <v>1.09110260009766</v>
      </c>
      <c r="K448">
        <v>1.58987000584602E-4</v>
      </c>
    </row>
    <row r="449" spans="1:11">
      <c r="A449">
        <v>1.0939457416534399</v>
      </c>
      <c r="B449">
        <v>1.3177579641342201E-3</v>
      </c>
      <c r="D449">
        <v>0.64678096771240201</v>
      </c>
      <c r="E449" s="1">
        <v>5.6635931134223899E-5</v>
      </c>
      <c r="G449">
        <v>-3.1533863395452499E-2</v>
      </c>
      <c r="H449">
        <v>-6.6310697793960603E-4</v>
      </c>
      <c r="J449">
        <v>1.0930932760238601</v>
      </c>
      <c r="K449">
        <v>1.5888945758342699E-4</v>
      </c>
    </row>
    <row r="450" spans="1:11">
      <c r="A450">
        <v>1.09606373310089</v>
      </c>
      <c r="B450">
        <v>1.3203042745590201E-3</v>
      </c>
      <c r="D450">
        <v>0.64811742305755604</v>
      </c>
      <c r="E450" s="1">
        <v>5.7344749569892902E-5</v>
      </c>
      <c r="G450">
        <v>-3.6602381616830798E-2</v>
      </c>
      <c r="H450">
        <v>-6.9120723009109505E-4</v>
      </c>
      <c r="J450">
        <v>1.0950616598129299</v>
      </c>
      <c r="K450">
        <v>1.5878155827522299E-4</v>
      </c>
    </row>
    <row r="451" spans="1:11">
      <c r="A451">
        <v>1.0978463888168299</v>
      </c>
      <c r="B451">
        <v>1.3207030296325699E-3</v>
      </c>
      <c r="D451">
        <v>0.64915943145751998</v>
      </c>
      <c r="E451" s="1">
        <v>5.7346664369106302E-5</v>
      </c>
      <c r="G451">
        <v>-4.1518904268741601E-2</v>
      </c>
      <c r="H451">
        <v>-7.1069043874740596E-4</v>
      </c>
      <c r="J451">
        <v>1.09697461128235</v>
      </c>
      <c r="K451">
        <v>1.58635020256042E-4</v>
      </c>
    </row>
    <row r="452" spans="1:11">
      <c r="A452">
        <v>1.0998445749282799</v>
      </c>
      <c r="B452">
        <v>1.3220148086547901E-3</v>
      </c>
      <c r="D452">
        <v>0.65020990371704102</v>
      </c>
      <c r="E452" s="1">
        <v>5.8441348373889901E-5</v>
      </c>
      <c r="G452">
        <v>-4.66552712023258E-2</v>
      </c>
      <c r="H452">
        <v>-7.1980762481689499E-4</v>
      </c>
      <c r="J452">
        <v>1.0990751981735201</v>
      </c>
      <c r="K452">
        <v>1.58613219857216E-4</v>
      </c>
    </row>
    <row r="453" spans="1:11">
      <c r="A453">
        <v>1.1020425558090201</v>
      </c>
      <c r="B453">
        <v>1.32442450523376E-3</v>
      </c>
      <c r="D453">
        <v>0.65115195512771595</v>
      </c>
      <c r="E453" s="1">
        <v>5.8779336512088798E-5</v>
      </c>
      <c r="G453">
        <v>-5.1575787365436603E-2</v>
      </c>
      <c r="H453">
        <v>-7.1718055009841895E-4</v>
      </c>
      <c r="J453">
        <v>1.1011505126953101</v>
      </c>
      <c r="K453">
        <v>1.58558860421181E-4</v>
      </c>
    </row>
    <row r="454" spans="1:11">
      <c r="A454">
        <v>1.1038579940795901</v>
      </c>
      <c r="B454">
        <v>1.32613885402679E-3</v>
      </c>
      <c r="D454">
        <v>0.65190523862838701</v>
      </c>
      <c r="E454" s="1">
        <v>5.9335265308618499E-5</v>
      </c>
      <c r="G454">
        <v>-5.6617185473442098E-2</v>
      </c>
      <c r="H454">
        <v>-7.0458036661148098E-4</v>
      </c>
      <c r="J454">
        <v>1.1030367612838701</v>
      </c>
      <c r="K454">
        <v>1.5846540033817301E-4</v>
      </c>
    </row>
    <row r="455" spans="1:11">
      <c r="A455">
        <v>1.10580289363861</v>
      </c>
      <c r="B455">
        <v>1.32706022262573E-3</v>
      </c>
      <c r="D455">
        <v>0.65278178453445401</v>
      </c>
      <c r="E455" s="1">
        <v>5.9945914894342397E-5</v>
      </c>
      <c r="G455">
        <v>-6.15979358553886E-2</v>
      </c>
      <c r="H455">
        <v>-6.84800326824188E-4</v>
      </c>
      <c r="J455">
        <v>1.1050566434860201</v>
      </c>
      <c r="K455">
        <v>1.58387154340744E-4</v>
      </c>
    </row>
    <row r="456" spans="1:11">
      <c r="A456">
        <v>1.1080074310302701</v>
      </c>
      <c r="B456">
        <v>1.3284174203872701E-3</v>
      </c>
      <c r="D456">
        <v>0.654072165489197</v>
      </c>
      <c r="E456" s="1">
        <v>6.0754563659429598E-5</v>
      </c>
      <c r="G456">
        <v>-6.6596299409866305E-2</v>
      </c>
      <c r="H456">
        <v>-6.6319954395294199E-4</v>
      </c>
      <c r="J456">
        <v>1.10705590248108</v>
      </c>
      <c r="K456">
        <v>1.58338725566864E-4</v>
      </c>
    </row>
    <row r="457" spans="1:11">
      <c r="A457">
        <v>1.11009621620178</v>
      </c>
      <c r="B457">
        <v>1.33179676532745E-3</v>
      </c>
      <c r="D457">
        <v>0.65516197681427002</v>
      </c>
      <c r="E457" s="1">
        <v>6.1158306896686598E-5</v>
      </c>
      <c r="G457">
        <v>-7.1569442749023396E-2</v>
      </c>
      <c r="H457">
        <v>-6.4449340105056797E-4</v>
      </c>
      <c r="J457">
        <v>1.1090222597122199</v>
      </c>
      <c r="K457">
        <v>1.5823687613010401E-4</v>
      </c>
    </row>
    <row r="458" spans="1:11">
      <c r="A458">
        <v>1.1120351552963299</v>
      </c>
      <c r="B458">
        <v>1.3327448368072501E-3</v>
      </c>
      <c r="D458">
        <v>0.65606915950775102</v>
      </c>
      <c r="E458" s="1">
        <v>6.1885617673397098E-5</v>
      </c>
      <c r="G458">
        <v>-7.6599866151809706E-2</v>
      </c>
      <c r="H458">
        <v>-6.3282662630081195E-4</v>
      </c>
      <c r="J458">
        <v>1.1110595464706401</v>
      </c>
      <c r="K458">
        <v>1.58222511410713E-4</v>
      </c>
    </row>
    <row r="459" spans="1:11">
      <c r="A459">
        <v>1.1140453815460201</v>
      </c>
      <c r="B459">
        <v>1.3338253498077399E-3</v>
      </c>
      <c r="D459">
        <v>0.65711051225662198</v>
      </c>
      <c r="E459" s="1">
        <v>6.2393106520175896E-5</v>
      </c>
      <c r="G459">
        <v>-8.1610538065433502E-2</v>
      </c>
      <c r="H459">
        <v>-6.29764139652252E-4</v>
      </c>
      <c r="J459">
        <v>1.1130440235137899</v>
      </c>
      <c r="K459">
        <v>1.58157840371132E-4</v>
      </c>
    </row>
    <row r="460" spans="1:11">
      <c r="A460">
        <v>1.1157910823821999</v>
      </c>
      <c r="B460">
        <v>1.33450400829315E-3</v>
      </c>
      <c r="D460">
        <v>0.65807187557220503</v>
      </c>
      <c r="E460" s="1">
        <v>6.3075833022594496E-5</v>
      </c>
      <c r="G460">
        <v>-8.6626961827278096E-2</v>
      </c>
      <c r="H460">
        <v>-6.3504880666732802E-4</v>
      </c>
      <c r="J460">
        <v>1.115119099617</v>
      </c>
      <c r="K460">
        <v>1.5814088284969301E-4</v>
      </c>
    </row>
    <row r="461" spans="1:11">
      <c r="A461">
        <v>1.1181830167770399</v>
      </c>
      <c r="B461">
        <v>1.3372995853424101E-3</v>
      </c>
      <c r="D461">
        <v>0.65896981954574596</v>
      </c>
      <c r="E461" s="1">
        <v>6.3710577785968794E-5</v>
      </c>
      <c r="G461">
        <v>-9.1566808521747603E-2</v>
      </c>
      <c r="H461">
        <v>-6.48559153079987E-4</v>
      </c>
      <c r="J461">
        <v>1.11710381507874</v>
      </c>
      <c r="K461">
        <v>1.58024311065674E-4</v>
      </c>
    </row>
    <row r="462" spans="1:11">
      <c r="A462">
        <v>1.1197255849838299</v>
      </c>
      <c r="B462">
        <v>1.33634662628174E-3</v>
      </c>
      <c r="D462">
        <v>0.65997374057769798</v>
      </c>
      <c r="E462" s="1">
        <v>6.4311839640140498E-5</v>
      </c>
      <c r="G462">
        <v>-9.6527963876724202E-2</v>
      </c>
      <c r="H462">
        <v>-6.69891953468323E-4</v>
      </c>
      <c r="J462">
        <v>1.1191101074218801</v>
      </c>
      <c r="K462">
        <v>1.5795369446277601E-4</v>
      </c>
    </row>
    <row r="463" spans="1:11">
      <c r="A463">
        <v>1.12209725379944</v>
      </c>
      <c r="B463">
        <v>1.3400001525878901E-3</v>
      </c>
      <c r="D463">
        <v>0.66102969646453902</v>
      </c>
      <c r="E463" s="1">
        <v>6.4666755497455605E-5</v>
      </c>
      <c r="G463">
        <v>-0.10155396908521699</v>
      </c>
      <c r="H463">
        <v>-6.9829362630844099E-4</v>
      </c>
      <c r="J463">
        <v>1.1211137771606401</v>
      </c>
      <c r="K463">
        <v>1.57879114151001E-4</v>
      </c>
    </row>
    <row r="464" spans="1:11">
      <c r="A464">
        <v>1.12395083904266</v>
      </c>
      <c r="B464">
        <v>1.3401762247085599E-3</v>
      </c>
      <c r="D464">
        <v>0.661859571933746</v>
      </c>
      <c r="E464" s="1">
        <v>6.5836995840072606E-5</v>
      </c>
      <c r="G464">
        <v>-0.106592983007431</v>
      </c>
      <c r="H464">
        <v>-7.3304748535156299E-4</v>
      </c>
      <c r="J464">
        <v>1.1231007575988801</v>
      </c>
      <c r="K464">
        <v>1.5786927938461301E-4</v>
      </c>
    </row>
    <row r="465" spans="1:11">
      <c r="A465">
        <v>1.12578105926514</v>
      </c>
      <c r="B465">
        <v>1.3403092622757001E-3</v>
      </c>
      <c r="D465">
        <v>0.66292566061019897</v>
      </c>
      <c r="E465" s="1">
        <v>6.6113300621509601E-5</v>
      </c>
      <c r="G465">
        <v>-0.11158499866724</v>
      </c>
      <c r="H465">
        <v>-7.7243155241012596E-4</v>
      </c>
      <c r="J465">
        <v>1.1250474452972401</v>
      </c>
      <c r="K465">
        <v>1.57758235931396E-4</v>
      </c>
    </row>
    <row r="466" spans="1:11">
      <c r="A466">
        <v>1.12762427330017</v>
      </c>
      <c r="B466">
        <v>1.34061884880066E-3</v>
      </c>
      <c r="D466">
        <v>0.66417086124420199</v>
      </c>
      <c r="E466" s="1">
        <v>6.7033156752586395E-5</v>
      </c>
      <c r="G466">
        <v>-0.116588823497295</v>
      </c>
      <c r="H466">
        <v>-8.1297510862350501E-4</v>
      </c>
      <c r="J466">
        <v>1.12709856033325</v>
      </c>
      <c r="K466">
        <v>1.57772794365883E-4</v>
      </c>
    </row>
    <row r="467" spans="1:11">
      <c r="A467">
        <v>1.12991523742676</v>
      </c>
      <c r="B467">
        <v>1.3451817035675E-3</v>
      </c>
      <c r="D467">
        <v>0.66517537832260099</v>
      </c>
      <c r="E467" s="1">
        <v>6.7480981349945097E-5</v>
      </c>
      <c r="G467">
        <v>-0.121564969420433</v>
      </c>
      <c r="H467">
        <v>-8.5120737552642797E-4</v>
      </c>
      <c r="J467">
        <v>1.1291304826736499</v>
      </c>
      <c r="K467">
        <v>1.5772747993469201E-4</v>
      </c>
    </row>
    <row r="468" spans="1:11">
      <c r="A468">
        <v>1.1318876743316699</v>
      </c>
      <c r="B468">
        <v>1.3455669879913301E-3</v>
      </c>
      <c r="D468">
        <v>0.66611659526824996</v>
      </c>
      <c r="E468" s="1">
        <v>6.8513087928295097E-5</v>
      </c>
      <c r="G468">
        <v>-0.12657642364502</v>
      </c>
      <c r="H468">
        <v>-8.8106304407119804E-4</v>
      </c>
      <c r="J468">
        <v>1.1310216188430799</v>
      </c>
      <c r="K468">
        <v>1.5766806900501299E-4</v>
      </c>
    </row>
    <row r="469" spans="1:11">
      <c r="A469">
        <v>1.13407814502716</v>
      </c>
      <c r="B469">
        <v>1.34802103042603E-3</v>
      </c>
      <c r="D469">
        <v>0.66674560308456399</v>
      </c>
      <c r="E469" s="1">
        <v>6.9129362702369707E-5</v>
      </c>
      <c r="G469">
        <v>-0.13156738877296401</v>
      </c>
      <c r="H469">
        <v>-8.9742457866668702E-4</v>
      </c>
      <c r="J469">
        <v>1.1331371068954501</v>
      </c>
      <c r="K469">
        <v>1.57655522227287E-4</v>
      </c>
    </row>
    <row r="470" spans="1:11">
      <c r="A470">
        <v>1.1359711885452299</v>
      </c>
      <c r="B470">
        <v>1.3478943109512299E-3</v>
      </c>
      <c r="D470">
        <v>0.66809332370758101</v>
      </c>
      <c r="E470" s="1">
        <v>6.9894790649414096E-5</v>
      </c>
      <c r="G470">
        <v>-0.13664647936821001</v>
      </c>
      <c r="H470">
        <v>-8.9674043655395502E-4</v>
      </c>
      <c r="J470">
        <v>1.13514757156372</v>
      </c>
      <c r="K470">
        <v>1.5765324234962499E-4</v>
      </c>
    </row>
    <row r="471" spans="1:11">
      <c r="A471">
        <v>1.1378365755081199</v>
      </c>
      <c r="B471">
        <v>1.3485710620880101E-3</v>
      </c>
      <c r="D471">
        <v>0.66897523403167702</v>
      </c>
      <c r="E471" s="1">
        <v>7.0251226425170905E-5</v>
      </c>
      <c r="G471">
        <v>-0.14162154495716101</v>
      </c>
      <c r="H471">
        <v>-8.7735915184020997E-4</v>
      </c>
      <c r="J471">
        <v>1.13717937469482</v>
      </c>
      <c r="K471">
        <v>1.5757729113102001E-4</v>
      </c>
    </row>
    <row r="472" spans="1:11">
      <c r="A472">
        <v>1.1399024724960301</v>
      </c>
      <c r="B472">
        <v>1.35054957866669E-3</v>
      </c>
      <c r="D472">
        <v>0.67009508609771695</v>
      </c>
      <c r="E472" s="1">
        <v>7.1270041167736104E-5</v>
      </c>
      <c r="G472">
        <v>-0.146631315350533</v>
      </c>
      <c r="H472">
        <v>-8.4224748611450202E-4</v>
      </c>
      <c r="J472">
        <v>1.1391136646270801</v>
      </c>
      <c r="K472">
        <v>1.5756127238273601E-4</v>
      </c>
    </row>
    <row r="473" spans="1:11">
      <c r="A473">
        <v>1.14187431335449</v>
      </c>
      <c r="B473">
        <v>1.3518689870834399E-3</v>
      </c>
      <c r="D473">
        <v>0.67093068361282304</v>
      </c>
      <c r="E473" s="1">
        <v>7.21343085169792E-5</v>
      </c>
      <c r="G473">
        <v>-0.15162293612957001</v>
      </c>
      <c r="H473">
        <v>-7.9741048812866197E-4</v>
      </c>
      <c r="J473">
        <v>1.1411387920379601</v>
      </c>
      <c r="K473">
        <v>1.5751175582408899E-4</v>
      </c>
    </row>
    <row r="474" spans="1:11">
      <c r="A474">
        <v>1.1439882516861</v>
      </c>
      <c r="B474">
        <v>1.35268533229828E-3</v>
      </c>
      <c r="D474">
        <v>0.67206770181655895</v>
      </c>
      <c r="E474" s="1">
        <v>7.2821117937564797E-5</v>
      </c>
      <c r="G474">
        <v>-0.156610056757927</v>
      </c>
      <c r="H474">
        <v>-7.50751197338104E-4</v>
      </c>
      <c r="J474">
        <v>1.14311158657074</v>
      </c>
      <c r="K474">
        <v>1.574687063694E-4</v>
      </c>
    </row>
    <row r="475" spans="1:11">
      <c r="A475">
        <v>1.14568603038788</v>
      </c>
      <c r="B475">
        <v>1.3537057638168301E-3</v>
      </c>
      <c r="D475">
        <v>0.67330229282379195</v>
      </c>
      <c r="E475" s="1">
        <v>7.3253743350505795E-5</v>
      </c>
      <c r="G475">
        <v>-0.161673858761787</v>
      </c>
      <c r="H475">
        <v>-7.0869243144989005E-4</v>
      </c>
      <c r="J475">
        <v>1.14512407779694</v>
      </c>
      <c r="K475">
        <v>1.5741921961307499E-4</v>
      </c>
    </row>
    <row r="476" spans="1:11">
      <c r="A476">
        <v>1.1477073431014999</v>
      </c>
      <c r="B476">
        <v>1.3557608127594001E-3</v>
      </c>
      <c r="D476">
        <v>0.67390644550323497</v>
      </c>
      <c r="E476" s="1">
        <v>7.4184201657772098E-5</v>
      </c>
      <c r="G476">
        <v>-0.166593447327614</v>
      </c>
      <c r="H476">
        <v>-6.7371755838394195E-4</v>
      </c>
      <c r="J476">
        <v>1.1471419334411599</v>
      </c>
      <c r="K476">
        <v>1.5740425884723701E-4</v>
      </c>
    </row>
    <row r="477" spans="1:11">
      <c r="A477">
        <v>1.1497162580490099</v>
      </c>
      <c r="B477">
        <v>1.35513758659363E-3</v>
      </c>
      <c r="D477">
        <v>0.675104200839996</v>
      </c>
      <c r="E477" s="1">
        <v>7.5083799660205795E-5</v>
      </c>
      <c r="G477">
        <v>-0.171636447310448</v>
      </c>
      <c r="H477">
        <v>-6.4662039279937699E-4</v>
      </c>
      <c r="J477">
        <v>1.14907014369965</v>
      </c>
      <c r="K477">
        <v>1.57284557819366E-4</v>
      </c>
    </row>
    <row r="478" spans="1:11">
      <c r="A478">
        <v>1.1519963741302499</v>
      </c>
      <c r="B478">
        <v>1.3588750362396201E-3</v>
      </c>
      <c r="D478">
        <v>0.67581629753112804</v>
      </c>
      <c r="E478" s="1">
        <v>7.6018229126930201E-5</v>
      </c>
      <c r="G478">
        <v>-0.17661367356777199</v>
      </c>
      <c r="H478">
        <v>-6.2654542922973601E-4</v>
      </c>
      <c r="J478">
        <v>1.1511747837066699</v>
      </c>
      <c r="K478">
        <v>1.5738409757614101E-4</v>
      </c>
    </row>
    <row r="479" spans="1:11">
      <c r="A479">
        <v>1.15408146381378</v>
      </c>
      <c r="B479">
        <v>1.3597693443298301E-3</v>
      </c>
      <c r="D479">
        <v>0.677234947681427</v>
      </c>
      <c r="E479" s="1">
        <v>7.6416268944740306E-5</v>
      </c>
      <c r="G479">
        <v>-0.181669667363167</v>
      </c>
      <c r="H479">
        <v>-6.1240082979202299E-4</v>
      </c>
      <c r="J479">
        <v>1.1531356573104901</v>
      </c>
      <c r="K479">
        <v>1.57262295484543E-4</v>
      </c>
    </row>
    <row r="480" spans="1:11">
      <c r="A480">
        <v>1.15565037727356</v>
      </c>
      <c r="B480">
        <v>1.3591208457946801E-3</v>
      </c>
      <c r="D480">
        <v>0.677756607532501</v>
      </c>
      <c r="E480" s="1">
        <v>7.7366024255752603E-5</v>
      </c>
      <c r="G480">
        <v>-0.18663765490055101</v>
      </c>
      <c r="H480">
        <v>-6.0414379835128798E-4</v>
      </c>
      <c r="J480">
        <v>1.1551167964935301</v>
      </c>
      <c r="K480">
        <v>1.5726839005947101E-4</v>
      </c>
    </row>
    <row r="481" spans="1:11">
      <c r="A481">
        <v>1.1579272747039799</v>
      </c>
      <c r="B481">
        <v>1.3616102933883701E-3</v>
      </c>
      <c r="D481">
        <v>0.67904353141784701</v>
      </c>
      <c r="E481" s="1">
        <v>7.8496359288692495E-5</v>
      </c>
      <c r="G481">
        <v>-0.19164577126502999</v>
      </c>
      <c r="H481">
        <v>-6.0221892595291098E-4</v>
      </c>
      <c r="J481">
        <v>1.1571559906005899</v>
      </c>
      <c r="K481">
        <v>1.57243058085442E-4</v>
      </c>
    </row>
    <row r="482" spans="1:11">
      <c r="A482">
        <v>1.15992414951324</v>
      </c>
      <c r="B482">
        <v>1.3624157905578599E-3</v>
      </c>
      <c r="D482">
        <v>0.68019634485244795</v>
      </c>
      <c r="E482" s="1">
        <v>7.9270839691162093E-5</v>
      </c>
      <c r="G482">
        <v>-0.19647035002708399</v>
      </c>
      <c r="H482">
        <v>-6.0706353187560999E-4</v>
      </c>
      <c r="J482">
        <v>1.1591340303421001</v>
      </c>
      <c r="K482">
        <v>1.5727189183235201E-4</v>
      </c>
    </row>
    <row r="483" spans="1:11">
      <c r="A483">
        <v>1.1619199514389</v>
      </c>
      <c r="B483">
        <v>1.3636102676391601E-3</v>
      </c>
      <c r="D483">
        <v>0.68095183372497603</v>
      </c>
      <c r="E483" s="1">
        <v>8.0007225275039706E-5</v>
      </c>
      <c r="G483">
        <v>-0.201578363776207</v>
      </c>
      <c r="H483">
        <v>-6.2216943502426097E-4</v>
      </c>
      <c r="J483">
        <v>1.16110551357269</v>
      </c>
      <c r="K483">
        <v>1.5722437202930501E-4</v>
      </c>
    </row>
    <row r="484" spans="1:11">
      <c r="A484">
        <v>1.1638592481613199</v>
      </c>
      <c r="B484">
        <v>1.3645510673522901E-3</v>
      </c>
      <c r="D484">
        <v>0.68223953247070301</v>
      </c>
      <c r="E484" s="1">
        <v>8.1039957702159894E-5</v>
      </c>
      <c r="G484">
        <v>-0.206611692905426</v>
      </c>
      <c r="H484">
        <v>-6.4961826801299995E-4</v>
      </c>
      <c r="J484">
        <v>1.16310203075409</v>
      </c>
      <c r="K484">
        <v>1.5728905797004699E-4</v>
      </c>
    </row>
    <row r="485" spans="1:11">
      <c r="A485">
        <v>1.16602599620819</v>
      </c>
      <c r="B485">
        <v>1.36734783649445E-3</v>
      </c>
      <c r="D485">
        <v>0.68299031257629395</v>
      </c>
      <c r="E485" s="1">
        <v>8.1738673150539402E-5</v>
      </c>
      <c r="G485">
        <v>-0.211518108844757</v>
      </c>
      <c r="H485">
        <v>-6.9232827425003097E-4</v>
      </c>
      <c r="J485">
        <v>1.16510617733002</v>
      </c>
      <c r="K485">
        <v>1.5725177526474001E-4</v>
      </c>
    </row>
    <row r="486" spans="1:11">
      <c r="A486">
        <v>1.1680817604064899</v>
      </c>
      <c r="B486">
        <v>1.36877834796906E-3</v>
      </c>
      <c r="D486">
        <v>0.68403303623199496</v>
      </c>
      <c r="E486" s="1">
        <v>8.2775689661502799E-5</v>
      </c>
      <c r="G486">
        <v>-0.21653635799884799</v>
      </c>
      <c r="H486">
        <v>-7.5457465648651103E-4</v>
      </c>
      <c r="J486">
        <v>1.16710817813873</v>
      </c>
      <c r="K486">
        <v>1.57286137342453E-4</v>
      </c>
    </row>
    <row r="487" spans="1:11">
      <c r="A487">
        <v>1.1699312925338701</v>
      </c>
      <c r="B487">
        <v>1.3691737651825E-3</v>
      </c>
      <c r="D487">
        <v>0.68520611524581898</v>
      </c>
      <c r="E487" s="1">
        <v>8.3586074411868996E-5</v>
      </c>
      <c r="G487">
        <v>-0.22153909504413599</v>
      </c>
      <c r="H487">
        <v>-8.3968436717987097E-4</v>
      </c>
      <c r="J487">
        <v>1.1690932512283301</v>
      </c>
      <c r="K487">
        <v>1.5730701386928601E-4</v>
      </c>
    </row>
    <row r="488" spans="1:11">
      <c r="A488">
        <v>1.1718846559524501</v>
      </c>
      <c r="B488">
        <v>1.3699305057525599E-3</v>
      </c>
      <c r="D488">
        <v>0.68610984086990401</v>
      </c>
      <c r="E488" s="1">
        <v>8.4910459816455797E-5</v>
      </c>
      <c r="G488">
        <v>-0.22659765183925601</v>
      </c>
      <c r="H488">
        <v>-9.5022028684616097E-4</v>
      </c>
      <c r="J488">
        <v>1.1711038351059</v>
      </c>
      <c r="K488">
        <v>1.5735536813736001E-4</v>
      </c>
    </row>
    <row r="489" spans="1:11">
      <c r="A489">
        <v>1.17382168769836</v>
      </c>
      <c r="B489">
        <v>1.3703433275222799E-3</v>
      </c>
      <c r="D489">
        <v>0.68703150749206499</v>
      </c>
      <c r="E489" s="1">
        <v>8.5600242018699603E-5</v>
      </c>
      <c r="G489">
        <v>-0.23152047395706199</v>
      </c>
      <c r="H489">
        <v>-1.0881944894790599E-3</v>
      </c>
      <c r="J489">
        <v>1.1731107234954801</v>
      </c>
      <c r="K489">
        <v>1.57412573695183E-4</v>
      </c>
    </row>
    <row r="490" spans="1:11">
      <c r="A490">
        <v>1.1761667728424099</v>
      </c>
      <c r="B490">
        <v>1.3750592470169101E-3</v>
      </c>
      <c r="D490">
        <v>0.68791538476944003</v>
      </c>
      <c r="E490" s="1">
        <v>8.6558371782302895E-5</v>
      </c>
      <c r="G490">
        <v>-0.23179766535759</v>
      </c>
      <c r="H490">
        <v>-1.09735214710236E-3</v>
      </c>
      <c r="J490">
        <v>1.17513680458069</v>
      </c>
      <c r="K490">
        <v>1.5750645101070401E-4</v>
      </c>
    </row>
    <row r="491" spans="1:11">
      <c r="A491">
        <v>1.1780414581298799</v>
      </c>
      <c r="B491">
        <v>1.3727270364761401E-3</v>
      </c>
      <c r="D491">
        <v>0.68892234563827504</v>
      </c>
      <c r="E491" s="1">
        <v>8.7432600557804102E-5</v>
      </c>
      <c r="G491">
        <v>-0.23179766535759</v>
      </c>
      <c r="H491">
        <v>-1.09735214710236E-3</v>
      </c>
      <c r="J491">
        <v>1.1771488189697299</v>
      </c>
      <c r="K491">
        <v>1.57500147819519E-4</v>
      </c>
    </row>
    <row r="492" spans="1:11">
      <c r="A492">
        <v>1.1800217628478999</v>
      </c>
      <c r="B492">
        <v>1.3743931055069001E-3</v>
      </c>
      <c r="D492">
        <v>0.68980419635772705</v>
      </c>
      <c r="E492" s="1">
        <v>8.8532634079456298E-5</v>
      </c>
      <c r="G492">
        <v>-0.23179766535759</v>
      </c>
      <c r="H492">
        <v>-1.09735214710236E-3</v>
      </c>
      <c r="J492">
        <v>1.1791707277298</v>
      </c>
      <c r="K492">
        <v>1.57577708363533E-4</v>
      </c>
    </row>
    <row r="493" spans="1:11">
      <c r="A493">
        <v>1.1822110414505</v>
      </c>
      <c r="B493">
        <v>1.3773186206817601E-3</v>
      </c>
      <c r="D493">
        <v>0.69111543893814098</v>
      </c>
      <c r="E493" s="1">
        <v>8.9511908590793603E-5</v>
      </c>
      <c r="G493">
        <v>-0.23179766535759</v>
      </c>
      <c r="H493">
        <v>-1.09735214710236E-3</v>
      </c>
      <c r="J493">
        <v>1.1811249256134</v>
      </c>
      <c r="K493">
        <v>1.57585814595222E-4</v>
      </c>
    </row>
    <row r="494" spans="1:11">
      <c r="A494">
        <v>1.1837086677551301</v>
      </c>
      <c r="B494">
        <v>1.3768216371536301E-3</v>
      </c>
      <c r="D494">
        <v>0.69204020500183105</v>
      </c>
      <c r="E494" s="1">
        <v>9.0805053710937494E-5</v>
      </c>
      <c r="G494">
        <v>-0.23179766535759</v>
      </c>
      <c r="H494">
        <v>-1.09735214710236E-3</v>
      </c>
      <c r="J494">
        <v>1.18308341503143</v>
      </c>
      <c r="K494">
        <v>1.5765762329101601E-4</v>
      </c>
    </row>
    <row r="495" spans="1:11">
      <c r="A495">
        <v>1.1857898235321001</v>
      </c>
      <c r="B495">
        <v>1.37802624702454E-3</v>
      </c>
      <c r="D495">
        <v>0.69336652755737305</v>
      </c>
      <c r="E495" s="1">
        <v>9.1663926839828498E-5</v>
      </c>
      <c r="G495">
        <v>-0.23179766535759</v>
      </c>
      <c r="H495">
        <v>-1.09735214710236E-3</v>
      </c>
      <c r="J495">
        <v>1.18513035774231</v>
      </c>
      <c r="K495">
        <v>1.5774515271186799E-4</v>
      </c>
    </row>
    <row r="496" spans="1:11">
      <c r="A496">
        <v>1.1879236698150599</v>
      </c>
      <c r="B496">
        <v>1.3794180154800401E-3</v>
      </c>
      <c r="D496">
        <v>0.69441467523574796</v>
      </c>
      <c r="E496" s="1">
        <v>9.28804501891136E-5</v>
      </c>
      <c r="G496">
        <v>-0.21529687941074399</v>
      </c>
      <c r="H496">
        <v>2.32571661472321E-4</v>
      </c>
      <c r="J496">
        <v>1.1871210336685201</v>
      </c>
      <c r="K496">
        <v>1.5782360732555399E-4</v>
      </c>
    </row>
    <row r="497" spans="1:11">
      <c r="A497">
        <v>1.1896904706955</v>
      </c>
      <c r="B497">
        <v>1.3796304464340199E-3</v>
      </c>
      <c r="D497">
        <v>0.69494903087616</v>
      </c>
      <c r="E497" s="1">
        <v>9.3949109315872196E-5</v>
      </c>
      <c r="G497">
        <v>-0.209768071770668</v>
      </c>
      <c r="H497">
        <v>3.5408574342727701E-4</v>
      </c>
      <c r="J497">
        <v>1.18915867805481</v>
      </c>
      <c r="K497">
        <v>1.5790471434593199E-4</v>
      </c>
    </row>
    <row r="498" spans="1:11">
      <c r="A498">
        <v>1.19178330898285</v>
      </c>
      <c r="B498">
        <v>1.3818988800048801E-3</v>
      </c>
      <c r="D498">
        <v>0.69614303112029996</v>
      </c>
      <c r="E498" s="1">
        <v>9.49922129511833E-5</v>
      </c>
      <c r="G498">
        <v>-0.20437803864479101</v>
      </c>
      <c r="H498">
        <v>3.9869228005409197E-4</v>
      </c>
      <c r="J498">
        <v>1.1911249160766599</v>
      </c>
      <c r="K498">
        <v>1.5801230072975199E-4</v>
      </c>
    </row>
    <row r="499" spans="1:11">
      <c r="A499">
        <v>1.19392013549805</v>
      </c>
      <c r="B499">
        <v>1.3836116790771501E-3</v>
      </c>
      <c r="D499">
        <v>0.69711834192276001</v>
      </c>
      <c r="E499" s="1">
        <v>9.5803879201412199E-5</v>
      </c>
      <c r="G499">
        <v>-0.198964804410934</v>
      </c>
      <c r="H499">
        <v>4.1530358791351302E-4</v>
      </c>
      <c r="J499">
        <v>1.193115234375</v>
      </c>
      <c r="K499">
        <v>1.5805746614932999E-4</v>
      </c>
    </row>
    <row r="500" spans="1:11">
      <c r="A500">
        <v>1.1963584423065201</v>
      </c>
      <c r="B500">
        <v>1.3866268396377601E-3</v>
      </c>
      <c r="D500">
        <v>0.69791978597641002</v>
      </c>
      <c r="E500" s="1">
        <v>9.7377330064773594E-5</v>
      </c>
      <c r="G500">
        <v>-0.19361652433872201</v>
      </c>
      <c r="H500">
        <v>4.0350592136383101E-4</v>
      </c>
      <c r="J500">
        <v>1.1951105594635001</v>
      </c>
      <c r="K500">
        <v>1.58224329352379E-4</v>
      </c>
    </row>
    <row r="501" spans="1:11">
      <c r="A501">
        <v>1.1979782581329299</v>
      </c>
      <c r="B501">
        <v>1.38652575016022E-3</v>
      </c>
      <c r="D501">
        <v>0.69884681701660201</v>
      </c>
      <c r="E501" s="1">
        <v>9.8518803715705894E-5</v>
      </c>
      <c r="G501">
        <v>-0.188470214605331</v>
      </c>
      <c r="H501">
        <v>3.81732732057571E-4</v>
      </c>
      <c r="J501">
        <v>1.1971241235732999</v>
      </c>
      <c r="K501">
        <v>1.5835255384445199E-4</v>
      </c>
    </row>
    <row r="502" spans="1:11">
      <c r="A502">
        <v>1.1998602151870701</v>
      </c>
      <c r="B502">
        <v>1.3872497081756599E-3</v>
      </c>
      <c r="D502">
        <v>0.69973802566528298</v>
      </c>
      <c r="E502" s="1">
        <v>9.9663026630878395E-5</v>
      </c>
      <c r="G502">
        <v>-0.183344677090645</v>
      </c>
      <c r="H502">
        <v>3.6176133155822802E-4</v>
      </c>
      <c r="J502">
        <v>1.19916212558746</v>
      </c>
      <c r="K502">
        <v>1.5853641927242299E-4</v>
      </c>
    </row>
    <row r="503" spans="1:11">
      <c r="A503">
        <v>1.1992547512054399</v>
      </c>
      <c r="B503">
        <v>1.2358505725860601E-3</v>
      </c>
      <c r="D503">
        <v>0.70095735788345304</v>
      </c>
      <c r="E503">
        <v>1.00680410861969E-4</v>
      </c>
      <c r="G503">
        <v>-0.178305253386497</v>
      </c>
      <c r="H503">
        <v>3.4679684042930597E-4</v>
      </c>
      <c r="J503">
        <v>1.1998138427734399</v>
      </c>
      <c r="K503">
        <v>1.3905885815620401E-4</v>
      </c>
    </row>
    <row r="504" spans="1:11">
      <c r="A504">
        <v>1.1969786882400499</v>
      </c>
      <c r="B504">
        <v>1.1390094757080099E-3</v>
      </c>
      <c r="D504">
        <v>0.70193445682525601</v>
      </c>
      <c r="E504">
        <v>1.02277383208275E-4</v>
      </c>
      <c r="G504">
        <v>-0.173115223646164</v>
      </c>
      <c r="H504">
        <v>3.3749711513519302E-4</v>
      </c>
      <c r="J504">
        <v>1.1976665258407599</v>
      </c>
      <c r="K504">
        <v>1.25690549612045E-4</v>
      </c>
    </row>
    <row r="505" spans="1:11">
      <c r="A505">
        <v>1.1952431201934799</v>
      </c>
      <c r="B505">
        <v>1.0614726543426501E-3</v>
      </c>
      <c r="D505">
        <v>0.70303583145141602</v>
      </c>
      <c r="E505">
        <v>1.0330975800752601E-4</v>
      </c>
      <c r="G505">
        <v>-0.16820721328258501</v>
      </c>
      <c r="H505">
        <v>3.3244618773460398E-4</v>
      </c>
      <c r="J505">
        <v>1.1956771612167401</v>
      </c>
      <c r="K505">
        <v>1.15105547010899E-4</v>
      </c>
    </row>
    <row r="506" spans="1:11">
      <c r="A506">
        <v>1.1930670738220199</v>
      </c>
      <c r="B506">
        <v>9.9005043506622298E-4</v>
      </c>
      <c r="D506">
        <v>0.70392864942550704</v>
      </c>
      <c r="E506">
        <v>1.04968786239624E-4</v>
      </c>
      <c r="G506">
        <v>-0.16317798197269401</v>
      </c>
      <c r="H506">
        <v>3.3161008358001702E-4</v>
      </c>
      <c r="J506">
        <v>1.1936892271041899</v>
      </c>
      <c r="K506">
        <v>1.06003567576408E-4</v>
      </c>
    </row>
    <row r="507" spans="1:11">
      <c r="A507">
        <v>1.19132387638092</v>
      </c>
      <c r="B507">
        <v>9.2726010084152205E-4</v>
      </c>
      <c r="D507">
        <v>0.70491516590118397</v>
      </c>
      <c r="E507">
        <v>1.0573934018611901E-4</v>
      </c>
      <c r="G507">
        <v>-0.15815763175487499</v>
      </c>
      <c r="H507">
        <v>3.3398231863975502E-4</v>
      </c>
      <c r="J507">
        <v>1.19182193279266</v>
      </c>
      <c r="K507" s="1">
        <v>9.8036877810954995E-5</v>
      </c>
    </row>
    <row r="508" spans="1:11">
      <c r="A508">
        <v>1.18942511081696</v>
      </c>
      <c r="B508">
        <v>8.7025231122970603E-4</v>
      </c>
      <c r="D508">
        <v>0.70618492364883401</v>
      </c>
      <c r="E508">
        <v>1.07362918555737E-4</v>
      </c>
      <c r="G508">
        <v>-0.15308324992656699</v>
      </c>
      <c r="H508">
        <v>3.3979660272598301E-4</v>
      </c>
      <c r="J508">
        <v>1.1897832155227701</v>
      </c>
      <c r="K508" s="1">
        <v>9.0821638703346305E-5</v>
      </c>
    </row>
    <row r="509" spans="1:11">
      <c r="A509">
        <v>1.18727314472198</v>
      </c>
      <c r="B509">
        <v>8.1627434492111204E-4</v>
      </c>
      <c r="D509">
        <v>0.70729684829711903</v>
      </c>
      <c r="E509">
        <v>1.0871356725692701E-4</v>
      </c>
      <c r="G509">
        <v>-0.14808361232280701</v>
      </c>
      <c r="H509">
        <v>3.4807410836219799E-4</v>
      </c>
      <c r="J509">
        <v>1.18772757053375</v>
      </c>
      <c r="K509" s="1">
        <v>8.43907222151756E-5</v>
      </c>
    </row>
    <row r="510" spans="1:11">
      <c r="A510">
        <v>1.1867438554763801</v>
      </c>
      <c r="B510">
        <v>8.0080419778823903E-4</v>
      </c>
      <c r="D510">
        <v>0.707813560962677</v>
      </c>
      <c r="E510">
        <v>1.09993018209934E-4</v>
      </c>
      <c r="G510">
        <v>-0.14309296011924699</v>
      </c>
      <c r="H510">
        <v>3.5675963759422297E-4</v>
      </c>
      <c r="J510">
        <v>1.18629121780396</v>
      </c>
      <c r="K510" s="1">
        <v>8.0107331275939905E-5</v>
      </c>
    </row>
    <row r="511" spans="1:11">
      <c r="A511">
        <v>1.1867438554763801</v>
      </c>
      <c r="B511">
        <v>8.0080419778823903E-4</v>
      </c>
      <c r="D511">
        <v>0.707813560962677</v>
      </c>
      <c r="E511">
        <v>1.09993018209934E-4</v>
      </c>
      <c r="G511">
        <v>-0.138057947158813</v>
      </c>
      <c r="H511">
        <v>3.70431542396545E-4</v>
      </c>
      <c r="J511">
        <v>1.18629121780396</v>
      </c>
      <c r="K511" s="1">
        <v>8.0107331275939905E-5</v>
      </c>
    </row>
    <row r="512" spans="1:11">
      <c r="A512">
        <v>1.1867438554763801</v>
      </c>
      <c r="B512">
        <v>8.0080419778823903E-4</v>
      </c>
      <c r="D512">
        <v>0.707813560962677</v>
      </c>
      <c r="E512">
        <v>1.09993018209934E-4</v>
      </c>
      <c r="G512">
        <v>-0.13309159874916099</v>
      </c>
      <c r="H512">
        <v>3.8977628946304299E-4</v>
      </c>
      <c r="J512">
        <v>1.18629121780396</v>
      </c>
      <c r="K512" s="1">
        <v>8.0107331275939905E-5</v>
      </c>
    </row>
    <row r="513" spans="1:11">
      <c r="A513">
        <v>1.1867438554763801</v>
      </c>
      <c r="B513">
        <v>8.0080419778823903E-4</v>
      </c>
      <c r="D513">
        <v>0.707813560962677</v>
      </c>
      <c r="E513">
        <v>1.09993018209934E-4</v>
      </c>
      <c r="G513">
        <v>-0.128121122717857</v>
      </c>
      <c r="H513">
        <v>4.1355139017105102E-4</v>
      </c>
      <c r="J513">
        <v>1.1798053979873699</v>
      </c>
      <c r="K513" s="1">
        <v>6.3730694353580493E-5</v>
      </c>
    </row>
    <row r="514" spans="1:11">
      <c r="A514">
        <v>1.1867438554763801</v>
      </c>
      <c r="B514">
        <v>8.0080419778823903E-4</v>
      </c>
      <c r="D514">
        <v>0.707813560962677</v>
      </c>
      <c r="E514">
        <v>1.09993018209934E-4</v>
      </c>
      <c r="G514">
        <v>-0.123142950236797</v>
      </c>
      <c r="H514">
        <v>4.4129642844200099E-4</v>
      </c>
      <c r="J514">
        <v>1.1777617931366</v>
      </c>
      <c r="K514" s="1">
        <v>5.9878472238779099E-5</v>
      </c>
    </row>
    <row r="515" spans="1:11">
      <c r="A515">
        <v>1.1867438554763801</v>
      </c>
      <c r="B515">
        <v>8.0080419778823903E-4</v>
      </c>
      <c r="D515">
        <v>0.707813560962677</v>
      </c>
      <c r="E515">
        <v>1.09993018209934E-4</v>
      </c>
      <c r="G515">
        <v>-0.11816837638616599</v>
      </c>
      <c r="H515">
        <v>4.7133997082710299E-4</v>
      </c>
      <c r="J515">
        <v>1.1758440732955899</v>
      </c>
      <c r="K515" s="1">
        <v>5.6188128888607E-5</v>
      </c>
    </row>
    <row r="516" spans="1:11">
      <c r="A516">
        <v>1.1867438554763801</v>
      </c>
      <c r="B516">
        <v>8.0080419778823903E-4</v>
      </c>
      <c r="D516">
        <v>0.707813560962677</v>
      </c>
      <c r="E516">
        <v>1.09993018209934E-4</v>
      </c>
      <c r="G516">
        <v>-0.113147668540478</v>
      </c>
      <c r="H516">
        <v>5.0115317106246904E-4</v>
      </c>
      <c r="J516">
        <v>1.1738035678863501</v>
      </c>
      <c r="K516" s="1">
        <v>5.2807431668043098E-5</v>
      </c>
    </row>
    <row r="517" spans="1:11">
      <c r="A517">
        <v>1.1867438554763801</v>
      </c>
      <c r="B517">
        <v>8.0080419778823903E-4</v>
      </c>
      <c r="D517">
        <v>0.707813560962677</v>
      </c>
      <c r="E517">
        <v>1.09993018209934E-4</v>
      </c>
      <c r="G517">
        <v>-0.108147047460079</v>
      </c>
      <c r="H517">
        <v>5.2813953161239598E-4</v>
      </c>
      <c r="J517">
        <v>1.1718940734863299</v>
      </c>
      <c r="K517" s="1">
        <v>4.97397109866142E-5</v>
      </c>
    </row>
    <row r="518" spans="1:11">
      <c r="A518">
        <v>1.1867438554763801</v>
      </c>
      <c r="B518">
        <v>8.0080419778823903E-4</v>
      </c>
      <c r="D518">
        <v>0.707813560962677</v>
      </c>
      <c r="E518">
        <v>1.09993018209934E-4</v>
      </c>
      <c r="G518">
        <v>-0.103095211088657</v>
      </c>
      <c r="H518">
        <v>5.4737001657486001E-4</v>
      </c>
      <c r="J518">
        <v>1.1697980165481601</v>
      </c>
      <c r="K518" s="1">
        <v>4.6840555965900398E-5</v>
      </c>
    </row>
    <row r="519" spans="1:11">
      <c r="A519">
        <v>1.1867438554763801</v>
      </c>
      <c r="B519">
        <v>8.0080419778823903E-4</v>
      </c>
      <c r="D519">
        <v>0.707813560962677</v>
      </c>
      <c r="E519">
        <v>1.09993018209934E-4</v>
      </c>
      <c r="G519">
        <v>-9.8068386316299397E-2</v>
      </c>
      <c r="H519">
        <v>5.5533945560455296E-4</v>
      </c>
      <c r="J519">
        <v>1.1677603721618699</v>
      </c>
      <c r="K519" s="1">
        <v>4.4149000197648999E-5</v>
      </c>
    </row>
    <row r="520" spans="1:11">
      <c r="A520">
        <v>1.1867438554763801</v>
      </c>
      <c r="B520">
        <v>8.0080419778823903E-4</v>
      </c>
      <c r="D520">
        <v>0.707813560962677</v>
      </c>
      <c r="E520">
        <v>1.09993018209934E-4</v>
      </c>
      <c r="G520">
        <v>-9.3082927167415605E-2</v>
      </c>
      <c r="H520">
        <v>5.4959517717361502E-4</v>
      </c>
      <c r="J520">
        <v>1.1658337116241499</v>
      </c>
      <c r="K520" s="1">
        <v>4.1672538965940498E-5</v>
      </c>
    </row>
    <row r="521" spans="1:11">
      <c r="A521">
        <v>1.1867438554763801</v>
      </c>
      <c r="B521">
        <v>8.0080419778823903E-4</v>
      </c>
      <c r="D521">
        <v>0.707813560962677</v>
      </c>
      <c r="E521">
        <v>1.09993018209934E-4</v>
      </c>
      <c r="G521">
        <v>-8.8070087134838104E-2</v>
      </c>
      <c r="H521">
        <v>5.3026556968689003E-4</v>
      </c>
      <c r="J521">
        <v>1.1637778282165501</v>
      </c>
      <c r="K521" s="1">
        <v>3.9407830685377097E-5</v>
      </c>
    </row>
    <row r="522" spans="1:11">
      <c r="A522">
        <v>1.1867438554763801</v>
      </c>
      <c r="B522">
        <v>8.0080419778823903E-4</v>
      </c>
      <c r="D522">
        <v>0.707813560962677</v>
      </c>
      <c r="E522">
        <v>1.09993018209934E-4</v>
      </c>
      <c r="G522">
        <v>-8.3106614649295807E-2</v>
      </c>
      <c r="H522">
        <v>5.0162321329116802E-4</v>
      </c>
      <c r="J522">
        <v>1.1617705821991</v>
      </c>
      <c r="K522" s="1">
        <v>3.72323840856552E-5</v>
      </c>
    </row>
    <row r="523" spans="1:11">
      <c r="A523">
        <v>1.1867438554763801</v>
      </c>
      <c r="B523">
        <v>8.0080419778823903E-4</v>
      </c>
      <c r="D523">
        <v>0.707813560962677</v>
      </c>
      <c r="E523">
        <v>1.09993018209934E-4</v>
      </c>
      <c r="G523">
        <v>-7.7976278960704803E-2</v>
      </c>
      <c r="H523">
        <v>4.7118133306503301E-4</v>
      </c>
      <c r="J523">
        <v>1.15979075431824</v>
      </c>
      <c r="K523" s="1">
        <v>3.5169869661331198E-5</v>
      </c>
    </row>
    <row r="524" spans="1:11">
      <c r="A524">
        <v>1.1867438554763801</v>
      </c>
      <c r="B524">
        <v>8.0080419778823903E-4</v>
      </c>
      <c r="D524">
        <v>0.707813560962677</v>
      </c>
      <c r="E524">
        <v>1.09993018209934E-4</v>
      </c>
      <c r="G524">
        <v>-7.2976835072040599E-2</v>
      </c>
      <c r="H524">
        <v>4.4459712505340602E-4</v>
      </c>
      <c r="J524">
        <v>1.15777492523193</v>
      </c>
      <c r="K524" s="1">
        <v>3.3313900232315103E-5</v>
      </c>
    </row>
    <row r="525" spans="1:11">
      <c r="A525">
        <v>1.1867438554763801</v>
      </c>
      <c r="B525">
        <v>8.0080419778823903E-4</v>
      </c>
      <c r="D525">
        <v>0.707813560962677</v>
      </c>
      <c r="E525">
        <v>1.09993018209934E-4</v>
      </c>
      <c r="G525">
        <v>-6.8057388067245497E-2</v>
      </c>
      <c r="H525">
        <v>4.2552638053894E-4</v>
      </c>
      <c r="J525">
        <v>1.15581738948822</v>
      </c>
      <c r="K525" s="1">
        <v>3.1547069549560502E-5</v>
      </c>
    </row>
    <row r="526" spans="1:11">
      <c r="A526">
        <v>1.1867438554763801</v>
      </c>
      <c r="B526">
        <v>8.0080419778823903E-4</v>
      </c>
      <c r="D526">
        <v>0.707813560962677</v>
      </c>
      <c r="E526">
        <v>1.09993018209934E-4</v>
      </c>
      <c r="G526">
        <v>-6.3088320195674896E-2</v>
      </c>
      <c r="H526">
        <v>4.14555460214615E-4</v>
      </c>
      <c r="J526">
        <v>1.1538608074188199</v>
      </c>
      <c r="K526" s="1">
        <v>2.9873086139559698E-5</v>
      </c>
    </row>
    <row r="527" spans="1:11">
      <c r="A527">
        <v>1.1867438554763801</v>
      </c>
      <c r="B527">
        <v>8.0080419778823903E-4</v>
      </c>
      <c r="D527">
        <v>0.707813560962677</v>
      </c>
      <c r="E527">
        <v>1.09993018209934E-4</v>
      </c>
      <c r="G527">
        <v>-5.8088116347789799E-2</v>
      </c>
      <c r="H527">
        <v>4.1201305389404301E-4</v>
      </c>
      <c r="J527">
        <v>1.1518183946609499</v>
      </c>
      <c r="K527" s="1">
        <v>2.8319397941231699E-5</v>
      </c>
    </row>
    <row r="528" spans="1:11">
      <c r="A528">
        <v>1.1867438554763801</v>
      </c>
      <c r="B528">
        <v>8.0080419778823903E-4</v>
      </c>
      <c r="D528">
        <v>0.707813560962677</v>
      </c>
      <c r="E528">
        <v>1.09993018209934E-4</v>
      </c>
      <c r="G528">
        <v>-5.3088050335645703E-2</v>
      </c>
      <c r="H528">
        <v>4.1643300652504002E-4</v>
      </c>
      <c r="J528">
        <v>1.1497539281845099</v>
      </c>
      <c r="K528" s="1">
        <v>2.6819746941328002E-5</v>
      </c>
    </row>
    <row r="529" spans="1:11">
      <c r="A529">
        <v>1.1867438554763801</v>
      </c>
      <c r="B529">
        <v>8.0080419778823903E-4</v>
      </c>
      <c r="D529">
        <v>0.707813560962677</v>
      </c>
      <c r="E529">
        <v>1.09993018209934E-4</v>
      </c>
      <c r="G529">
        <v>-4.8142161220312098E-2</v>
      </c>
      <c r="H529">
        <v>4.2550289630889897E-4</v>
      </c>
      <c r="J529">
        <v>1.14782667160034</v>
      </c>
      <c r="K529" s="1">
        <v>2.54400875419378E-5</v>
      </c>
    </row>
    <row r="530" spans="1:11">
      <c r="A530">
        <v>1.1867438554763801</v>
      </c>
      <c r="B530">
        <v>8.0080419778823903E-4</v>
      </c>
      <c r="D530">
        <v>0.707813560962677</v>
      </c>
      <c r="E530">
        <v>1.09993018209934E-4</v>
      </c>
      <c r="G530">
        <v>-4.3127801269292797E-2</v>
      </c>
      <c r="H530">
        <v>4.3669232726097101E-4</v>
      </c>
      <c r="J530">
        <v>1.14584147930145</v>
      </c>
      <c r="K530" s="1">
        <v>2.4107532575726499E-5</v>
      </c>
    </row>
    <row r="531" spans="1:11">
      <c r="A531">
        <v>1.1867438554763801</v>
      </c>
      <c r="B531">
        <v>8.0080419778823903E-4</v>
      </c>
      <c r="D531">
        <v>0.707813560962677</v>
      </c>
      <c r="E531">
        <v>1.09993018209934E-4</v>
      </c>
      <c r="G531">
        <v>-3.8104247301816899E-2</v>
      </c>
      <c r="H531">
        <v>4.4680517911911E-4</v>
      </c>
      <c r="J531">
        <v>1.14394891262054</v>
      </c>
      <c r="K531" s="1">
        <v>2.2847034037113199E-5</v>
      </c>
    </row>
    <row r="532" spans="1:11">
      <c r="A532">
        <v>1.1867438554763801</v>
      </c>
      <c r="B532">
        <v>8.0080419778823903E-4</v>
      </c>
      <c r="D532">
        <v>0.707813560962677</v>
      </c>
      <c r="E532">
        <v>1.09993018209934E-4</v>
      </c>
      <c r="G532">
        <v>-3.3070601522922502E-2</v>
      </c>
      <c r="H532">
        <v>4.54365521669388E-4</v>
      </c>
      <c r="J532">
        <v>1.1418817043304399</v>
      </c>
      <c r="K532" s="1">
        <v>2.1653147414326701E-5</v>
      </c>
    </row>
    <row r="533" spans="1:11">
      <c r="A533">
        <v>1.1867438554763801</v>
      </c>
      <c r="B533">
        <v>8.0080419778823903E-4</v>
      </c>
      <c r="D533">
        <v>0.707813560962677</v>
      </c>
      <c r="E533">
        <v>1.09993018209934E-4</v>
      </c>
      <c r="G533">
        <v>-2.8102532029151899E-2</v>
      </c>
      <c r="H533">
        <v>4.59773391485214E-4</v>
      </c>
      <c r="J533">
        <v>1.13983619213104</v>
      </c>
      <c r="K533" s="1">
        <v>2.05439534038305E-5</v>
      </c>
    </row>
    <row r="534" spans="1:11">
      <c r="A534">
        <v>1.1867438554763801</v>
      </c>
      <c r="B534">
        <v>8.0080419778823903E-4</v>
      </c>
      <c r="D534">
        <v>0.707813560962677</v>
      </c>
      <c r="E534">
        <v>1.09993018209934E-4</v>
      </c>
      <c r="G534">
        <v>-2.3223826661705999E-2</v>
      </c>
      <c r="H534">
        <v>4.6407973766326901E-4</v>
      </c>
      <c r="J534">
        <v>1.13781201839447</v>
      </c>
      <c r="K534" s="1">
        <v>1.94845404475927E-5</v>
      </c>
    </row>
    <row r="535" spans="1:11">
      <c r="A535">
        <v>1.1867438554763801</v>
      </c>
      <c r="B535">
        <v>8.0080419778823903E-4</v>
      </c>
      <c r="D535">
        <v>0.707813560962677</v>
      </c>
      <c r="E535">
        <v>1.09993018209934E-4</v>
      </c>
      <c r="G535">
        <v>-1.8135312944650699E-2</v>
      </c>
      <c r="H535">
        <v>4.68474149703979E-4</v>
      </c>
      <c r="J535">
        <v>1.13579666614532</v>
      </c>
      <c r="K535" s="1">
        <v>1.84663496911526E-5</v>
      </c>
    </row>
    <row r="536" spans="1:11">
      <c r="A536">
        <v>1.1867438554763801</v>
      </c>
      <c r="B536">
        <v>8.0080419778823903E-4</v>
      </c>
      <c r="D536">
        <v>0.707813560962677</v>
      </c>
      <c r="E536">
        <v>1.09993018209934E-4</v>
      </c>
      <c r="G536">
        <v>-1.30353076383471E-2</v>
      </c>
      <c r="H536">
        <v>4.7186839580535899E-4</v>
      </c>
      <c r="J536">
        <v>1.1337698698043801</v>
      </c>
      <c r="K536" s="1">
        <v>1.75174474716187E-5</v>
      </c>
    </row>
    <row r="537" spans="1:11">
      <c r="A537">
        <v>1.1867438554763801</v>
      </c>
      <c r="B537">
        <v>8.0080419778823903E-4</v>
      </c>
      <c r="D537">
        <v>0.707813560962677</v>
      </c>
      <c r="E537">
        <v>1.09993018209934E-4</v>
      </c>
      <c r="G537">
        <v>-8.1065529957413708E-3</v>
      </c>
      <c r="H537">
        <v>4.7253951430320702E-4</v>
      </c>
      <c r="J537">
        <v>1.131796002388</v>
      </c>
      <c r="K537" s="1">
        <v>1.66209582239389E-5</v>
      </c>
    </row>
    <row r="538" spans="1:11">
      <c r="A538">
        <v>1.1867438554763801</v>
      </c>
      <c r="B538">
        <v>8.0080419778823903E-4</v>
      </c>
      <c r="D538">
        <v>0.707813560962677</v>
      </c>
      <c r="E538">
        <v>1.09993018209934E-4</v>
      </c>
      <c r="G538">
        <v>-3.0970002990215999E-3</v>
      </c>
      <c r="H538">
        <v>4.68175232410431E-4</v>
      </c>
      <c r="J538">
        <v>1.1298915147781401</v>
      </c>
      <c r="K538" s="1">
        <v>1.5724066644907001E-5</v>
      </c>
    </row>
    <row r="539" spans="1:11">
      <c r="A539">
        <v>1.1867438554763801</v>
      </c>
      <c r="B539">
        <v>8.0080419778823903E-4</v>
      </c>
      <c r="D539">
        <v>0.707813560962677</v>
      </c>
      <c r="E539">
        <v>1.09993018209934E-4</v>
      </c>
      <c r="G539">
        <v>1.9412790425121799E-3</v>
      </c>
      <c r="H539">
        <v>4.5739609003066998E-4</v>
      </c>
      <c r="J539">
        <v>1.12785255908966</v>
      </c>
      <c r="K539" s="1">
        <v>1.4917401596903799E-5</v>
      </c>
    </row>
    <row r="540" spans="1:11">
      <c r="A540">
        <v>1.1249698400497401</v>
      </c>
      <c r="B540">
        <v>1.46808117628098E-4</v>
      </c>
      <c r="D540">
        <v>0.707813560962677</v>
      </c>
      <c r="E540">
        <v>1.09993018209934E-4</v>
      </c>
      <c r="G540">
        <v>7.0663332007825401E-3</v>
      </c>
      <c r="H540">
        <v>4.3698781728744498E-4</v>
      </c>
      <c r="J540">
        <v>1.1258951425552399</v>
      </c>
      <c r="K540" s="1">
        <v>1.41819231212139E-5</v>
      </c>
    </row>
    <row r="541" spans="1:11">
      <c r="A541">
        <v>1.1229622364044201</v>
      </c>
      <c r="B541">
        <v>1.3896618783474E-4</v>
      </c>
      <c r="D541">
        <v>0.73915439844131503</v>
      </c>
      <c r="E541">
        <v>1.65990248322487E-4</v>
      </c>
      <c r="G541">
        <v>1.2078802101314101E-2</v>
      </c>
      <c r="H541">
        <v>4.0725803375244102E-4</v>
      </c>
      <c r="J541">
        <v>1.12400567531586</v>
      </c>
      <c r="K541" s="1">
        <v>1.34763438254595E-5</v>
      </c>
    </row>
    <row r="542" spans="1:11">
      <c r="A542">
        <v>1.1211974620819101</v>
      </c>
      <c r="B542">
        <v>1.3202165067195901E-4</v>
      </c>
      <c r="D542">
        <v>0.73988151550293002</v>
      </c>
      <c r="E542">
        <v>1.6800175607204401E-4</v>
      </c>
      <c r="G542">
        <v>1.7169248312711698E-2</v>
      </c>
      <c r="H542">
        <v>3.6918812990188602E-4</v>
      </c>
      <c r="J542">
        <v>1.1219136714935301</v>
      </c>
      <c r="K542" s="1">
        <v>1.2788579799234901E-5</v>
      </c>
    </row>
    <row r="543" spans="1:11">
      <c r="A543">
        <v>1.1190725564956701</v>
      </c>
      <c r="B543">
        <v>1.24026156961918E-4</v>
      </c>
      <c r="D543">
        <v>0.74097579717636097</v>
      </c>
      <c r="E543">
        <v>1.6970753669738801E-4</v>
      </c>
      <c r="G543">
        <v>2.2236609831452401E-2</v>
      </c>
      <c r="H543">
        <v>3.26180011034012E-4</v>
      </c>
      <c r="J543">
        <v>1.1199084520339999</v>
      </c>
      <c r="K543" s="1">
        <v>1.2118276208639101E-5</v>
      </c>
    </row>
    <row r="544" spans="1:11">
      <c r="A544">
        <v>1.11695885658264</v>
      </c>
      <c r="B544">
        <v>1.17009058594704E-4</v>
      </c>
      <c r="D544">
        <v>0.742084741592407</v>
      </c>
      <c r="E544">
        <v>1.7201821506023399E-4</v>
      </c>
      <c r="G544">
        <v>2.7199976146221199E-2</v>
      </c>
      <c r="H544">
        <v>2.8207904100418097E-4</v>
      </c>
      <c r="J544">
        <v>1.1180441379547099</v>
      </c>
      <c r="K544" s="1">
        <v>1.1589323170483099E-5</v>
      </c>
    </row>
    <row r="545" spans="1:11">
      <c r="A545">
        <v>1.11508452892303</v>
      </c>
      <c r="B545">
        <v>1.10561095178127E-4</v>
      </c>
      <c r="D545">
        <v>0.74303555488586404</v>
      </c>
      <c r="E545">
        <v>1.7419786751270299E-4</v>
      </c>
      <c r="G545">
        <v>3.2128263264894499E-2</v>
      </c>
      <c r="H545">
        <v>2.4153880774974799E-4</v>
      </c>
      <c r="J545">
        <v>1.1160848140716599</v>
      </c>
      <c r="K545" s="1">
        <v>1.1542829684913199E-5</v>
      </c>
    </row>
    <row r="546" spans="1:11">
      <c r="A546">
        <v>1.11312627792358</v>
      </c>
      <c r="B546">
        <v>1.04057639837265E-4</v>
      </c>
      <c r="D546">
        <v>0.74431860446929898</v>
      </c>
      <c r="E546">
        <v>1.76897466182709E-4</v>
      </c>
      <c r="G546">
        <v>3.7182316184043898E-2</v>
      </c>
      <c r="H546">
        <v>2.06888735294342E-4</v>
      </c>
      <c r="J546">
        <v>1.11432468891144</v>
      </c>
      <c r="K546" s="1">
        <v>1.09343025833368E-5</v>
      </c>
    </row>
    <row r="547" spans="1:11">
      <c r="A547">
        <v>1.1112864017486599</v>
      </c>
      <c r="B547" s="1">
        <v>9.8061598837375597E-5</v>
      </c>
      <c r="D547">
        <v>0.74516278505325295</v>
      </c>
      <c r="E547">
        <v>1.78682655096054E-4</v>
      </c>
      <c r="G547">
        <v>4.2160797864198699E-2</v>
      </c>
      <c r="H547">
        <v>1.7830209434032399E-4</v>
      </c>
      <c r="J547">
        <v>1.1124666929245</v>
      </c>
      <c r="K547" s="1">
        <v>9.5750950276851708E-6</v>
      </c>
    </row>
    <row r="548" spans="1:11">
      <c r="A548">
        <v>1.10915291309357</v>
      </c>
      <c r="B548" s="1">
        <v>9.1643743216991399E-5</v>
      </c>
      <c r="D548">
        <v>0.74611639976501498</v>
      </c>
      <c r="E548">
        <v>1.8120038509368899E-4</v>
      </c>
      <c r="G548">
        <v>4.71079982817173E-2</v>
      </c>
      <c r="H548">
        <v>1.5584705770015699E-4</v>
      </c>
      <c r="J548">
        <v>1.1103644371032699</v>
      </c>
      <c r="K548" s="1">
        <v>8.8805267587304099E-6</v>
      </c>
    </row>
    <row r="549" spans="1:11">
      <c r="A549">
        <v>1.1070708036422701</v>
      </c>
      <c r="B549" s="1">
        <v>8.6319826543331104E-5</v>
      </c>
      <c r="D549">
        <v>0.74705821275711104</v>
      </c>
      <c r="E549">
        <v>1.8316276371479001E-4</v>
      </c>
      <c r="G549">
        <v>5.1961284130811698E-2</v>
      </c>
      <c r="H549">
        <v>1.3927809894084901E-4</v>
      </c>
      <c r="J549">
        <v>1.10838627815247</v>
      </c>
      <c r="K549" s="1">
        <v>8.0967787653207799E-6</v>
      </c>
    </row>
    <row r="550" spans="1:11">
      <c r="A550">
        <v>1.1051336526870701</v>
      </c>
      <c r="B550" s="1">
        <v>8.0731384456157702E-5</v>
      </c>
      <c r="D550">
        <v>0.74824357032775901</v>
      </c>
      <c r="E550">
        <v>1.85875490307808E-4</v>
      </c>
      <c r="G550">
        <v>5.7055123150348698E-2</v>
      </c>
      <c r="H550">
        <v>1.2717941403388999E-4</v>
      </c>
      <c r="J550">
        <v>1.1062605381012001</v>
      </c>
      <c r="K550" s="1">
        <v>7.32006691396236E-6</v>
      </c>
    </row>
    <row r="551" spans="1:11">
      <c r="A551">
        <v>1.1048337221145601</v>
      </c>
      <c r="B551" s="1">
        <v>8.0053187906742101E-5</v>
      </c>
      <c r="D551">
        <v>0.74897581338882402</v>
      </c>
      <c r="E551">
        <v>1.8757684528827699E-4</v>
      </c>
      <c r="G551">
        <v>6.2083914875984199E-2</v>
      </c>
      <c r="H551">
        <v>1.1752761900425E-4</v>
      </c>
      <c r="J551">
        <v>1.1040627956390401</v>
      </c>
      <c r="K551" s="1">
        <v>6.76352344453335E-6</v>
      </c>
    </row>
    <row r="552" spans="1:11">
      <c r="A552">
        <v>1.1048337221145601</v>
      </c>
      <c r="B552" s="1">
        <v>8.0053187906742101E-5</v>
      </c>
      <c r="D552">
        <v>0.75019711256027199</v>
      </c>
      <c r="E552">
        <v>1.90174788236618E-4</v>
      </c>
      <c r="G552">
        <v>6.7152954638004303E-2</v>
      </c>
      <c r="H552">
        <v>1.0850487649440799E-4</v>
      </c>
      <c r="J552">
        <v>1.10211074352264</v>
      </c>
      <c r="K552" s="1">
        <v>6.3310982659459098E-6</v>
      </c>
    </row>
    <row r="553" spans="1:11">
      <c r="A553">
        <v>1.1048337221145601</v>
      </c>
      <c r="B553" s="1">
        <v>8.0053187906742101E-5</v>
      </c>
      <c r="D553">
        <v>0.75089955329894997</v>
      </c>
      <c r="E553">
        <v>1.92055284976959E-4</v>
      </c>
      <c r="G553">
        <v>7.2087742388248402E-2</v>
      </c>
      <c r="H553" s="1">
        <v>9.8283797502517699E-5</v>
      </c>
      <c r="J553">
        <v>1.09999227523804</v>
      </c>
      <c r="K553" s="1">
        <v>5.9763942845165699E-6</v>
      </c>
    </row>
    <row r="554" spans="1:11">
      <c r="A554">
        <v>1.1048337221145601</v>
      </c>
      <c r="B554" s="1">
        <v>8.0053187906742101E-5</v>
      </c>
      <c r="D554">
        <v>0.75213098526000999</v>
      </c>
      <c r="E554">
        <v>1.9471611082553901E-4</v>
      </c>
      <c r="G554">
        <v>7.7112361788749695E-2</v>
      </c>
      <c r="H554" s="1">
        <v>8.6291663348674795E-5</v>
      </c>
      <c r="J554">
        <v>1.0977463722228999</v>
      </c>
      <c r="K554" s="1">
        <v>5.5774585343897301E-6</v>
      </c>
    </row>
    <row r="555" spans="1:11">
      <c r="A555">
        <v>1.1048337221145601</v>
      </c>
      <c r="B555" s="1">
        <v>8.0053187906742101E-5</v>
      </c>
      <c r="D555">
        <v>0.75313335657119795</v>
      </c>
      <c r="E555">
        <v>1.9669838249683399E-4</v>
      </c>
      <c r="G555">
        <v>7.9327829182147994E-2</v>
      </c>
      <c r="H555" s="1">
        <v>8.0096915364265397E-5</v>
      </c>
      <c r="J555">
        <v>1.09591400623322</v>
      </c>
      <c r="K555" s="1">
        <v>5.2195400930941098E-6</v>
      </c>
    </row>
    <row r="556" spans="1:11">
      <c r="A556">
        <v>1.1048337221145601</v>
      </c>
      <c r="B556" s="1">
        <v>8.0053187906742101E-5</v>
      </c>
      <c r="D556">
        <v>0.75412714481353804</v>
      </c>
      <c r="E556">
        <v>1.9896903634071401E-4</v>
      </c>
      <c r="G556">
        <v>7.9327829182147994E-2</v>
      </c>
      <c r="H556" s="1">
        <v>8.0096915364265397E-5</v>
      </c>
      <c r="J556">
        <v>1.09384453296661</v>
      </c>
      <c r="K556" s="1">
        <v>4.7971797175705398E-6</v>
      </c>
    </row>
    <row r="557" spans="1:11">
      <c r="A557">
        <v>1.1048337221145601</v>
      </c>
      <c r="B557" s="1">
        <v>8.0053187906742101E-5</v>
      </c>
      <c r="D557">
        <v>0.75517630577087402</v>
      </c>
      <c r="E557">
        <v>2.0161518454551701E-4</v>
      </c>
      <c r="G557">
        <v>7.9327829182147994E-2</v>
      </c>
      <c r="H557" s="1">
        <v>8.0096915364265397E-5</v>
      </c>
      <c r="J557">
        <v>1.09178030490875</v>
      </c>
      <c r="K557" s="1">
        <v>4.40847082063556E-6</v>
      </c>
    </row>
    <row r="558" spans="1:11">
      <c r="A558">
        <v>1.1048337221145601</v>
      </c>
      <c r="B558" s="1">
        <v>8.0053187906742101E-5</v>
      </c>
      <c r="D558">
        <v>0.75615572929382302</v>
      </c>
      <c r="E558">
        <v>2.0370271801948501E-4</v>
      </c>
      <c r="G558">
        <v>9.7160525619983701E-2</v>
      </c>
      <c r="H558" s="1">
        <v>3.0053401365876199E-5</v>
      </c>
      <c r="J558">
        <v>1.08980560302734</v>
      </c>
      <c r="K558" s="1">
        <v>4.0080598555505303E-6</v>
      </c>
    </row>
    <row r="559" spans="1:11">
      <c r="A559">
        <v>1.1048337221145601</v>
      </c>
      <c r="B559" s="1">
        <v>8.0053187906742101E-5</v>
      </c>
      <c r="D559">
        <v>0.75726169347763095</v>
      </c>
      <c r="E559">
        <v>2.0602406561374701E-4</v>
      </c>
      <c r="G559">
        <v>0.102190852165222</v>
      </c>
      <c r="H559" s="1">
        <v>1.78757943212986E-5</v>
      </c>
      <c r="J559">
        <v>1.0876883268356301</v>
      </c>
      <c r="K559" s="1">
        <v>3.6437637172639399E-6</v>
      </c>
    </row>
    <row r="560" spans="1:11">
      <c r="A560">
        <v>1.1048337221145601</v>
      </c>
      <c r="B560" s="1">
        <v>8.0053187906742101E-5</v>
      </c>
      <c r="D560">
        <v>0.75838351249694802</v>
      </c>
      <c r="E560">
        <v>2.0842298865318299E-4</v>
      </c>
      <c r="G560">
        <v>0.107178390026093</v>
      </c>
      <c r="H560" s="1">
        <v>7.1806423366069802E-6</v>
      </c>
      <c r="J560">
        <v>1.08578741550446</v>
      </c>
      <c r="K560" s="1">
        <v>3.2593465875834202E-6</v>
      </c>
    </row>
    <row r="561" spans="1:11">
      <c r="A561">
        <v>1.1048337221145601</v>
      </c>
      <c r="B561" s="1">
        <v>8.0053187906742101E-5</v>
      </c>
      <c r="D561">
        <v>0.75908637046813998</v>
      </c>
      <c r="E561">
        <v>2.1080160140991199E-4</v>
      </c>
      <c r="G561">
        <v>0.11223340034484899</v>
      </c>
      <c r="H561" s="1">
        <v>-2.04232498072088E-6</v>
      </c>
      <c r="J561">
        <v>1.0838818550109901</v>
      </c>
      <c r="K561" s="1">
        <v>2.9528357554227098E-6</v>
      </c>
    </row>
    <row r="562" spans="1:11">
      <c r="A562">
        <v>1.1048337221145601</v>
      </c>
      <c r="B562" s="1">
        <v>8.0053187906742101E-5</v>
      </c>
      <c r="D562">
        <v>0.76018089056015004</v>
      </c>
      <c r="E562">
        <v>2.1345230937004099E-4</v>
      </c>
      <c r="G562">
        <v>0.11722469329834</v>
      </c>
      <c r="H562" s="1">
        <v>-9.8805585876107198E-6</v>
      </c>
      <c r="J562">
        <v>1.0818111896514899</v>
      </c>
      <c r="K562" s="1">
        <v>2.52321781590581E-6</v>
      </c>
    </row>
    <row r="563" spans="1:11">
      <c r="A563">
        <v>1.1048337221145601</v>
      </c>
      <c r="B563" s="1">
        <v>8.0053187906742101E-5</v>
      </c>
      <c r="D563">
        <v>0.76112192869186401</v>
      </c>
      <c r="E563">
        <v>2.1533775329589801E-4</v>
      </c>
      <c r="G563">
        <v>0.12222372740507099</v>
      </c>
      <c r="H563" s="1">
        <v>-1.6226846724748601E-5</v>
      </c>
      <c r="J563">
        <v>1.07982361316681</v>
      </c>
      <c r="K563" s="1">
        <v>2.1971906535327399E-6</v>
      </c>
    </row>
    <row r="564" spans="1:11">
      <c r="A564">
        <v>1.1048337221145601</v>
      </c>
      <c r="B564" s="1">
        <v>8.0053187906742101E-5</v>
      </c>
      <c r="D564">
        <v>0.76190990209579501</v>
      </c>
      <c r="E564">
        <v>2.17511415481567E-4</v>
      </c>
      <c r="G564">
        <v>0.12732927501201599</v>
      </c>
      <c r="H564" s="1">
        <v>-2.1504074335098301E-5</v>
      </c>
      <c r="J564">
        <v>1.07778763771057</v>
      </c>
      <c r="K564" s="1">
        <v>1.88243307638913E-6</v>
      </c>
    </row>
    <row r="565" spans="1:11">
      <c r="A565">
        <v>1.1048337221145601</v>
      </c>
      <c r="B565" s="1">
        <v>8.0053187906742101E-5</v>
      </c>
      <c r="D565">
        <v>0.763230860233307</v>
      </c>
      <c r="E565">
        <v>2.2004990279674499E-4</v>
      </c>
      <c r="G565">
        <v>0.13223288953304299</v>
      </c>
      <c r="H565" s="1">
        <v>-2.5668358430266399E-5</v>
      </c>
      <c r="J565">
        <v>1.0757839679718</v>
      </c>
      <c r="K565" s="1">
        <v>1.51976989582181E-6</v>
      </c>
    </row>
    <row r="566" spans="1:11">
      <c r="A566">
        <v>1.1048337221145601</v>
      </c>
      <c r="B566" s="1">
        <v>8.0053187906742101E-5</v>
      </c>
      <c r="D566">
        <v>0.76419258117675803</v>
      </c>
      <c r="E566">
        <v>2.22431272268295E-4</v>
      </c>
      <c r="G566">
        <v>0.13722404837608301</v>
      </c>
      <c r="H566" s="1">
        <v>-2.9014900326728799E-5</v>
      </c>
      <c r="J566">
        <v>1.0737446546554601</v>
      </c>
      <c r="K566" s="1">
        <v>1.1466103605926E-6</v>
      </c>
    </row>
    <row r="567" spans="1:11">
      <c r="A567">
        <v>1.1048337221145601</v>
      </c>
      <c r="B567" s="1">
        <v>8.0053187906742101E-5</v>
      </c>
      <c r="D567">
        <v>0.76535558700561501</v>
      </c>
      <c r="E567">
        <v>2.24702373147011E-4</v>
      </c>
      <c r="G567">
        <v>0.14219868183136</v>
      </c>
      <c r="H567" s="1">
        <v>-3.1518857926130303E-5</v>
      </c>
      <c r="J567">
        <v>1.0717761516571001</v>
      </c>
      <c r="K567" s="1">
        <v>8.5802242392674098E-7</v>
      </c>
    </row>
    <row r="568" spans="1:11">
      <c r="A568">
        <v>1.1048337221145601</v>
      </c>
      <c r="B568" s="1">
        <v>8.0053187906742101E-5</v>
      </c>
      <c r="D568">
        <v>0.766107618808746</v>
      </c>
      <c r="E568">
        <v>2.27175682783127E-4</v>
      </c>
      <c r="G568">
        <v>0.14709442853927601</v>
      </c>
      <c r="H568" s="1">
        <v>-3.3292625099420501E-5</v>
      </c>
      <c r="J568">
        <v>1.0697429180145299</v>
      </c>
      <c r="K568" s="1">
        <v>5.2869395585730704E-7</v>
      </c>
    </row>
    <row r="569" spans="1:11">
      <c r="A569">
        <v>1.1048337221145601</v>
      </c>
      <c r="B569" s="1">
        <v>8.0053187906742101E-5</v>
      </c>
      <c r="D569">
        <v>0.76693594455719005</v>
      </c>
      <c r="E569">
        <v>2.2924219071865099E-4</v>
      </c>
      <c r="G569">
        <v>0.15212069451808899</v>
      </c>
      <c r="H569" s="1">
        <v>-3.4737039357423797E-5</v>
      </c>
      <c r="J569">
        <v>1.06779360771179</v>
      </c>
      <c r="K569" s="1">
        <v>2.6043475372716798E-7</v>
      </c>
    </row>
    <row r="570" spans="1:11">
      <c r="A570">
        <v>1.1048337221145601</v>
      </c>
      <c r="B570" s="1">
        <v>8.0053187906742101E-5</v>
      </c>
      <c r="D570">
        <v>0.76812821626663197</v>
      </c>
      <c r="E570">
        <v>2.32120215892792E-4</v>
      </c>
      <c r="G570">
        <v>0.15714992582798001</v>
      </c>
      <c r="H570" s="1">
        <v>-3.5715356469154399E-5</v>
      </c>
      <c r="J570">
        <v>1.0657222270965601</v>
      </c>
      <c r="K570" s="1">
        <v>-8.2190628745593101E-8</v>
      </c>
    </row>
    <row r="571" spans="1:11">
      <c r="A571">
        <v>1.1048337221145601</v>
      </c>
      <c r="B571" s="1">
        <v>8.0053187906742101E-5</v>
      </c>
      <c r="D571">
        <v>0.76902586221694902</v>
      </c>
      <c r="E571">
        <v>2.34124317765236E-4</v>
      </c>
      <c r="G571">
        <v>0.162095487117767</v>
      </c>
      <c r="H571" s="1">
        <v>-3.6478266119957002E-5</v>
      </c>
      <c r="J571">
        <v>1.0637286901473999</v>
      </c>
      <c r="K571" s="1">
        <v>-3.6362750688567802E-7</v>
      </c>
    </row>
    <row r="572" spans="1:11">
      <c r="A572">
        <v>1.1048337221145601</v>
      </c>
      <c r="B572" s="1">
        <v>8.0053187906742101E-5</v>
      </c>
      <c r="D572">
        <v>0.77008026838302601</v>
      </c>
      <c r="E572">
        <v>2.36576050519943E-4</v>
      </c>
      <c r="G572">
        <v>0.16712003946304299</v>
      </c>
      <c r="H572" s="1">
        <v>-3.6875642836093901E-5</v>
      </c>
      <c r="J572">
        <v>1.0617541074752801</v>
      </c>
      <c r="K572" s="1">
        <v>-6.3983519794419396E-7</v>
      </c>
    </row>
    <row r="573" spans="1:11">
      <c r="A573">
        <v>1.1048337221145601</v>
      </c>
      <c r="B573" s="1">
        <v>8.0053187906742101E-5</v>
      </c>
      <c r="D573">
        <v>0.77101182937622104</v>
      </c>
      <c r="E573">
        <v>2.38942041993141E-4</v>
      </c>
      <c r="G573">
        <v>0.17212654650211301</v>
      </c>
      <c r="H573" s="1">
        <v>-3.7183549255132702E-5</v>
      </c>
      <c r="J573">
        <v>1.0597909688949601</v>
      </c>
      <c r="K573" s="1">
        <v>-9.5230538863688697E-7</v>
      </c>
    </row>
    <row r="574" spans="1:11">
      <c r="A574">
        <v>1.1048337221145601</v>
      </c>
      <c r="B574" s="1">
        <v>8.0053187906742101E-5</v>
      </c>
      <c r="D574">
        <v>0.77199387550354004</v>
      </c>
      <c r="E574">
        <v>2.41142556071281E-4</v>
      </c>
      <c r="G574">
        <v>0.17708294093608901</v>
      </c>
      <c r="H574" s="1">
        <v>-3.7299666553735699E-5</v>
      </c>
      <c r="J574">
        <v>1.05771720409393</v>
      </c>
      <c r="K574" s="1">
        <v>-1.2563255149871099E-6</v>
      </c>
    </row>
    <row r="575" spans="1:11">
      <c r="A575">
        <v>1.1048337221145601</v>
      </c>
      <c r="B575" s="1">
        <v>8.0053187906742101E-5</v>
      </c>
      <c r="D575">
        <v>0.77300626039505005</v>
      </c>
      <c r="E575">
        <v>2.4333634972572299E-4</v>
      </c>
      <c r="G575">
        <v>0.18207249045372001</v>
      </c>
      <c r="H575" s="1">
        <v>-3.7204429507255599E-5</v>
      </c>
      <c r="J575">
        <v>1.05588519573212</v>
      </c>
      <c r="K575" s="1">
        <v>-1.51828397065401E-6</v>
      </c>
    </row>
    <row r="576" spans="1:11">
      <c r="A576">
        <v>1.1048337221145601</v>
      </c>
      <c r="B576" s="1">
        <v>8.0053187906742101E-5</v>
      </c>
      <c r="D576">
        <v>0.77402102947235096</v>
      </c>
      <c r="E576">
        <v>2.4585066735744501E-4</v>
      </c>
      <c r="G576">
        <v>0.187065064907074</v>
      </c>
      <c r="H576" s="1">
        <v>-3.7002135068178202E-5</v>
      </c>
      <c r="J576">
        <v>1.05370569229126</v>
      </c>
      <c r="K576" s="1">
        <v>-1.79616396781057E-6</v>
      </c>
    </row>
    <row r="577" spans="1:11">
      <c r="A577">
        <v>1.1048337221145601</v>
      </c>
      <c r="B577" s="1">
        <v>8.0053187906742101E-5</v>
      </c>
      <c r="D577">
        <v>0.775274097919464</v>
      </c>
      <c r="E577">
        <v>2.4834950268268598E-4</v>
      </c>
      <c r="G577">
        <v>0.19208297133445701</v>
      </c>
      <c r="H577" s="1">
        <v>-3.6707337945699703E-5</v>
      </c>
      <c r="J577">
        <v>1.0517829656601001</v>
      </c>
      <c r="K577" s="1">
        <v>-2.0312245469540399E-6</v>
      </c>
    </row>
    <row r="578" spans="1:11">
      <c r="A578">
        <v>1.1048337221145601</v>
      </c>
      <c r="B578" s="1">
        <v>8.0053187906742101E-5</v>
      </c>
      <c r="D578">
        <v>0.77596622705459595</v>
      </c>
      <c r="E578">
        <v>2.5026473402977001E-4</v>
      </c>
      <c r="G578">
        <v>0.19709677994251301</v>
      </c>
      <c r="H578" s="1">
        <v>-3.6367513239383697E-5</v>
      </c>
      <c r="J578">
        <v>1.04970943927765</v>
      </c>
      <c r="K578" s="1">
        <v>-2.3545911535620702E-6</v>
      </c>
    </row>
    <row r="579" spans="1:11">
      <c r="A579">
        <v>1.1048337221145601</v>
      </c>
      <c r="B579" s="1">
        <v>8.0053187906742101E-5</v>
      </c>
      <c r="D579">
        <v>0.77722859382629395</v>
      </c>
      <c r="E579">
        <v>2.5274398922920201E-4</v>
      </c>
      <c r="J579">
        <v>1.0477489233017001</v>
      </c>
      <c r="K579" s="1">
        <v>-2.5976218748837699E-6</v>
      </c>
    </row>
    <row r="580" spans="1:11">
      <c r="A580">
        <v>1.1048337221145601</v>
      </c>
      <c r="B580" s="1">
        <v>8.0053187906742101E-5</v>
      </c>
      <c r="D580">
        <v>0.77827674150466897</v>
      </c>
      <c r="E580">
        <v>2.5536847114563001E-4</v>
      </c>
      <c r="J580">
        <v>1.0457615852355999</v>
      </c>
      <c r="K580" s="1">
        <v>-2.88181426003575E-6</v>
      </c>
    </row>
    <row r="581" spans="1:11">
      <c r="A581">
        <v>1.0431786775589</v>
      </c>
      <c r="B581" s="1">
        <v>-3.3208295702934298E-5</v>
      </c>
      <c r="D581">
        <v>0.77907782793045</v>
      </c>
      <c r="E581">
        <v>2.5765630602836599E-4</v>
      </c>
      <c r="J581">
        <v>1.04375565052032</v>
      </c>
      <c r="K581" s="1">
        <v>-3.1280233524739699E-6</v>
      </c>
    </row>
    <row r="582" spans="1:11">
      <c r="A582">
        <v>1.0408536195755</v>
      </c>
      <c r="B582" s="1">
        <v>-3.5527009516954398E-5</v>
      </c>
      <c r="D582">
        <v>0.78013539314269997</v>
      </c>
      <c r="E582">
        <v>2.59725302457809E-4</v>
      </c>
      <c r="J582">
        <v>1.0417276620864899</v>
      </c>
      <c r="K582" s="1">
        <v>-3.3831978216767299E-6</v>
      </c>
    </row>
    <row r="583" spans="1:11">
      <c r="A583">
        <v>1.0392088890075699</v>
      </c>
      <c r="B583" s="1">
        <v>-3.8306564092636102E-5</v>
      </c>
      <c r="D583">
        <v>0.78098827600479104</v>
      </c>
      <c r="E583">
        <v>2.6198536157608001E-4</v>
      </c>
      <c r="J583">
        <v>1.03974485397339</v>
      </c>
      <c r="K583" s="1">
        <v>-3.63122462294996E-6</v>
      </c>
    </row>
    <row r="584" spans="1:11">
      <c r="A584">
        <v>1.03696608543396</v>
      </c>
      <c r="B584" s="1">
        <v>-4.1196063160896303E-5</v>
      </c>
      <c r="D584">
        <v>0.78202903270721402</v>
      </c>
      <c r="E584">
        <v>2.6418745517730702E-4</v>
      </c>
      <c r="J584">
        <v>1.03771388530731</v>
      </c>
      <c r="K584" s="1">
        <v>-3.9105070754885699E-6</v>
      </c>
    </row>
    <row r="585" spans="1:11">
      <c r="A585">
        <v>1.0350762605667101</v>
      </c>
      <c r="B585" s="1">
        <v>-4.3410602957010302E-5</v>
      </c>
      <c r="D585">
        <v>0.78306227922439597</v>
      </c>
      <c r="E585">
        <v>2.66691923141479E-4</v>
      </c>
      <c r="J585">
        <v>1.0357482433319101</v>
      </c>
      <c r="K585" s="1">
        <v>-4.1335755959153201E-6</v>
      </c>
    </row>
    <row r="586" spans="1:11">
      <c r="A586">
        <v>1.0333236455917401</v>
      </c>
      <c r="B586" s="1">
        <v>-4.5697312802076301E-5</v>
      </c>
      <c r="D586">
        <v>0.78430199623107899</v>
      </c>
      <c r="E586">
        <v>2.6909628510475201E-4</v>
      </c>
      <c r="J586">
        <v>1.0338387489318801</v>
      </c>
      <c r="K586" s="1">
        <v>-4.3881693854928004E-6</v>
      </c>
    </row>
    <row r="587" spans="1:11">
      <c r="A587">
        <v>1.0311022996902499</v>
      </c>
      <c r="B587" s="1">
        <v>-4.8499796539545102E-5</v>
      </c>
      <c r="D587">
        <v>0.78533291816711404</v>
      </c>
      <c r="E587">
        <v>2.7133706212043799E-4</v>
      </c>
      <c r="J587">
        <v>1.0317414999008201</v>
      </c>
      <c r="K587" s="1">
        <v>-4.65493462979794E-6</v>
      </c>
    </row>
    <row r="588" spans="1:11">
      <c r="A588">
        <v>1.02899694442749</v>
      </c>
      <c r="B588" s="1">
        <v>-5.08604124188423E-5</v>
      </c>
      <c r="D588">
        <v>0.78615254163742099</v>
      </c>
      <c r="E588">
        <v>2.73439228534698E-4</v>
      </c>
      <c r="J588">
        <v>1.02975714206696</v>
      </c>
      <c r="K588" s="1">
        <v>-4.9052662216126899E-6</v>
      </c>
    </row>
    <row r="589" spans="1:11">
      <c r="A589">
        <v>1.02698385715485</v>
      </c>
      <c r="B589" s="1">
        <v>-5.3198773413896601E-5</v>
      </c>
      <c r="D589">
        <v>0.78708338737487804</v>
      </c>
      <c r="E589">
        <v>2.7580043673515302E-4</v>
      </c>
      <c r="J589">
        <v>1.02778112888336</v>
      </c>
      <c r="K589" s="1">
        <v>-5.1224618218839204E-6</v>
      </c>
    </row>
    <row r="590" spans="1:11">
      <c r="A590">
        <v>1.0249600410461399</v>
      </c>
      <c r="B590" s="1">
        <v>-5.5566351860761599E-5</v>
      </c>
      <c r="D590">
        <v>0.78817927837371804</v>
      </c>
      <c r="E590">
        <v>2.7827730774879499E-4</v>
      </c>
      <c r="J590">
        <v>1.02577340602875</v>
      </c>
      <c r="K590" s="1">
        <v>-5.4098297841846904E-6</v>
      </c>
    </row>
    <row r="591" spans="1:11">
      <c r="A591">
        <v>1.02301526069641</v>
      </c>
      <c r="B591" s="1">
        <v>-5.8464620262384397E-5</v>
      </c>
      <c r="D591">
        <v>0.78911066055297896</v>
      </c>
      <c r="E591">
        <v>2.8002214431762702E-4</v>
      </c>
      <c r="J591">
        <v>1.0238237380981401</v>
      </c>
      <c r="K591" s="1">
        <v>-5.6584756821394002E-6</v>
      </c>
    </row>
    <row r="592" spans="1:11">
      <c r="A592">
        <v>1.0210334062576301</v>
      </c>
      <c r="B592" s="1">
        <v>-6.04857727885246E-5</v>
      </c>
      <c r="D592">
        <v>0.79007983207702603</v>
      </c>
      <c r="E592">
        <v>2.82537758350372E-4</v>
      </c>
      <c r="J592">
        <v>1.0216467380523699</v>
      </c>
      <c r="K592" s="1">
        <v>-5.89114427566528E-6</v>
      </c>
    </row>
    <row r="593" spans="1:11">
      <c r="A593">
        <v>1.0191721916198699</v>
      </c>
      <c r="B593" s="1">
        <v>-6.3182331621646897E-5</v>
      </c>
      <c r="D593">
        <v>0.790960013866425</v>
      </c>
      <c r="E593">
        <v>2.8493031859397902E-4</v>
      </c>
      <c r="J593">
        <v>1.0197734832763701</v>
      </c>
      <c r="K593" s="1">
        <v>-6.1277397908270399E-6</v>
      </c>
    </row>
    <row r="594" spans="1:11">
      <c r="A594">
        <v>1.0174200534820601</v>
      </c>
      <c r="B594" s="1">
        <v>-6.5304458141326901E-5</v>
      </c>
      <c r="D594">
        <v>0.79244875907897905</v>
      </c>
      <c r="E594">
        <v>2.8708359599113501E-4</v>
      </c>
      <c r="J594">
        <v>1.0177389383316</v>
      </c>
      <c r="K594" s="1">
        <v>-6.3661737367510799E-6</v>
      </c>
    </row>
    <row r="595" spans="1:11">
      <c r="A595">
        <v>1.01514256000519</v>
      </c>
      <c r="B595" s="1">
        <v>-6.7613787949085202E-5</v>
      </c>
      <c r="D595">
        <v>0.793112933635712</v>
      </c>
      <c r="E595">
        <v>2.8895905613899198E-4</v>
      </c>
      <c r="J595">
        <v>1.0158261060714699</v>
      </c>
      <c r="K595" s="1">
        <v>-6.6097052767872804E-6</v>
      </c>
    </row>
    <row r="596" spans="1:11">
      <c r="A596">
        <v>1.0130416154861499</v>
      </c>
      <c r="B596" s="1">
        <v>-7.0287212729454006E-5</v>
      </c>
      <c r="D596">
        <v>0.79453510046005205</v>
      </c>
      <c r="E596">
        <v>2.9158061742782599E-4</v>
      </c>
      <c r="J596">
        <v>1.01373779773712</v>
      </c>
      <c r="K596" s="1">
        <v>-6.8473522551357701E-6</v>
      </c>
    </row>
    <row r="597" spans="1:11">
      <c r="A597">
        <v>1.0109513998031601</v>
      </c>
      <c r="B597" s="1">
        <v>-7.2598338127136206E-5</v>
      </c>
      <c r="D597">
        <v>0.79505902528762795</v>
      </c>
      <c r="E597">
        <v>2.93771147727966E-4</v>
      </c>
      <c r="J597">
        <v>1.01172888278961</v>
      </c>
      <c r="K597" s="1">
        <v>-7.0817484520375696E-6</v>
      </c>
    </row>
    <row r="598" spans="1:11">
      <c r="A598">
        <v>1.0090446472168</v>
      </c>
      <c r="B598" s="1">
        <v>-7.4877373874187504E-5</v>
      </c>
      <c r="D598">
        <v>0.79619950056076005</v>
      </c>
      <c r="E598">
        <v>2.9608637094497698E-4</v>
      </c>
      <c r="J598">
        <v>1.0098233222961399</v>
      </c>
      <c r="K598" s="1">
        <v>-7.3301824741065503E-6</v>
      </c>
    </row>
    <row r="599" spans="1:11">
      <c r="A599">
        <v>1.00692355632782</v>
      </c>
      <c r="B599" s="1">
        <v>-7.6892524957656902E-5</v>
      </c>
      <c r="D599">
        <v>0.79710948467254605</v>
      </c>
      <c r="E599">
        <v>2.9792976379394497E-4</v>
      </c>
      <c r="J599">
        <v>1.0077376365661599</v>
      </c>
      <c r="K599" s="1">
        <v>-7.5761904008686504E-6</v>
      </c>
    </row>
    <row r="600" spans="1:11">
      <c r="A600">
        <v>1.005042552948</v>
      </c>
      <c r="B600" s="1">
        <v>-7.9595647752284996E-5</v>
      </c>
      <c r="D600">
        <v>0.79823631048202504</v>
      </c>
      <c r="E600">
        <v>3.00309747457504E-4</v>
      </c>
      <c r="J600">
        <v>1.0057183504104601</v>
      </c>
      <c r="K600" s="1">
        <v>-7.8225638717412904E-6</v>
      </c>
    </row>
    <row r="601" spans="1:11">
      <c r="A601">
        <v>1.0028983354568499</v>
      </c>
      <c r="B601" s="1">
        <v>-8.1702001392841298E-5</v>
      </c>
      <c r="D601">
        <v>0.79916638135910001</v>
      </c>
      <c r="E601">
        <v>3.0255976319312999E-4</v>
      </c>
      <c r="J601">
        <v>1.0039279460907</v>
      </c>
      <c r="K601" s="1">
        <v>-8.0073345452547103E-6</v>
      </c>
    </row>
    <row r="602" spans="1:11">
      <c r="A602">
        <v>1.0010050535202</v>
      </c>
      <c r="B602" s="1">
        <v>-8.4153003990650196E-5</v>
      </c>
      <c r="D602">
        <v>0.80006957054138195</v>
      </c>
      <c r="E602">
        <v>3.0484589934349099E-4</v>
      </c>
      <c r="J602">
        <v>1.0017064809799201</v>
      </c>
      <c r="K602" s="1">
        <v>-8.3075603470206305E-6</v>
      </c>
    </row>
    <row r="603" spans="1:11">
      <c r="A603">
        <v>0.99884247779846203</v>
      </c>
      <c r="B603" s="1">
        <v>-8.6617954075336503E-5</v>
      </c>
      <c r="D603">
        <v>0.80125886201858498</v>
      </c>
      <c r="E603">
        <v>3.0665740370750401E-4</v>
      </c>
      <c r="J603">
        <v>0.99980038404464699</v>
      </c>
      <c r="K603" s="1">
        <v>-8.5418391972780207E-6</v>
      </c>
    </row>
    <row r="604" spans="1:11">
      <c r="A604">
        <v>0.99706143140792802</v>
      </c>
      <c r="B604" s="1">
        <v>-8.84709656238556E-5</v>
      </c>
      <c r="D604">
        <v>0.80220860242843595</v>
      </c>
      <c r="E604">
        <v>3.0901318788528401E-4</v>
      </c>
      <c r="J604">
        <v>0.997711181640625</v>
      </c>
      <c r="K604" s="1">
        <v>-8.77664051949978E-6</v>
      </c>
    </row>
    <row r="605" spans="1:11">
      <c r="A605">
        <v>0.995111525058746</v>
      </c>
      <c r="B605" s="1">
        <v>-9.1399885714054098E-5</v>
      </c>
      <c r="D605">
        <v>0.80337488651275601</v>
      </c>
      <c r="E605">
        <v>3.1135609745979299E-4</v>
      </c>
      <c r="J605">
        <v>0.99563825130462602</v>
      </c>
      <c r="K605" s="1">
        <v>-9.0188579633832005E-6</v>
      </c>
    </row>
    <row r="606" spans="1:11">
      <c r="A606">
        <v>0.99318116903305098</v>
      </c>
      <c r="B606" s="1">
        <v>-9.3365177512168902E-5</v>
      </c>
      <c r="D606">
        <v>0.80406689643859897</v>
      </c>
      <c r="E606">
        <v>3.1333389878272999E-4</v>
      </c>
      <c r="J606">
        <v>0.993691146373749</v>
      </c>
      <c r="K606" s="1">
        <v>-9.2956703156232797E-6</v>
      </c>
    </row>
    <row r="607" spans="1:11">
      <c r="A607">
        <v>0.99105399847030595</v>
      </c>
      <c r="B607" s="1">
        <v>-9.5946684479713407E-5</v>
      </c>
      <c r="D607">
        <v>0.80532622337341297</v>
      </c>
      <c r="E607">
        <v>3.1541538238525398E-4</v>
      </c>
      <c r="J607">
        <v>0.99172383546829201</v>
      </c>
      <c r="K607" s="1">
        <v>-9.4932289794087393E-6</v>
      </c>
    </row>
    <row r="608" spans="1:11">
      <c r="A608">
        <v>0.98906868696212802</v>
      </c>
      <c r="B608" s="1">
        <v>-9.7927823662757898E-5</v>
      </c>
      <c r="D608">
        <v>0.80601513385772705</v>
      </c>
      <c r="E608">
        <v>3.17506521940231E-4</v>
      </c>
      <c r="J608">
        <v>0.98970937728881803</v>
      </c>
      <c r="K608" s="1">
        <v>-9.7424164414405807E-6</v>
      </c>
    </row>
    <row r="609" spans="1:11">
      <c r="A609">
        <v>0.98692589998245195</v>
      </c>
      <c r="B609">
        <v>-1.00347943603992E-4</v>
      </c>
      <c r="D609">
        <v>0.80715823173522905</v>
      </c>
      <c r="E609">
        <v>3.2002916932105999E-4</v>
      </c>
      <c r="J609">
        <v>0.98767977952957198</v>
      </c>
      <c r="K609" s="1">
        <v>-9.9822031334042492E-6</v>
      </c>
    </row>
    <row r="610" spans="1:11">
      <c r="A610">
        <v>0.984991014003754</v>
      </c>
      <c r="B610">
        <v>-1.03023618459702E-4</v>
      </c>
      <c r="D610">
        <v>0.80826210975646995</v>
      </c>
      <c r="E610">
        <v>3.2207036018371601E-4</v>
      </c>
      <c r="J610">
        <v>0.98576939105987504</v>
      </c>
      <c r="K610" s="1">
        <v>-1.02442698553205E-5</v>
      </c>
    </row>
    <row r="611" spans="1:11">
      <c r="A611">
        <v>0.98295599222183205</v>
      </c>
      <c r="B611">
        <v>-1.0511119663715401E-4</v>
      </c>
      <c r="D611">
        <v>0.80935519933700595</v>
      </c>
      <c r="E611">
        <v>3.2402312755584701E-4</v>
      </c>
      <c r="J611">
        <v>0.98379415273666404</v>
      </c>
      <c r="K611" s="1">
        <v>-1.0480216704309001E-5</v>
      </c>
    </row>
    <row r="612" spans="1:11">
      <c r="A612">
        <v>0.98107832670211803</v>
      </c>
      <c r="B612">
        <v>-1.07179746031761E-4</v>
      </c>
      <c r="D612">
        <v>0.81007069349288896</v>
      </c>
      <c r="E612">
        <v>3.2598248124122601E-4</v>
      </c>
      <c r="J612">
        <v>0.981803178787231</v>
      </c>
      <c r="K612" s="1">
        <v>-1.0694121010601501E-5</v>
      </c>
    </row>
    <row r="613" spans="1:11">
      <c r="A613">
        <v>0.97902190685272195</v>
      </c>
      <c r="B613">
        <v>-1.09698496758938E-4</v>
      </c>
      <c r="D613">
        <v>0.81080973148345903</v>
      </c>
      <c r="E613">
        <v>3.2825133204460101E-4</v>
      </c>
      <c r="J613">
        <v>0.97978508472442605</v>
      </c>
      <c r="K613" s="1">
        <v>-1.09641328454018E-5</v>
      </c>
    </row>
    <row r="614" spans="1:11">
      <c r="A614">
        <v>0.97838485240936302</v>
      </c>
      <c r="B614">
        <v>-1.0999009013176E-4</v>
      </c>
      <c r="D614">
        <v>0.812108755111694</v>
      </c>
      <c r="E614">
        <v>3.30310165882111E-4</v>
      </c>
      <c r="J614">
        <v>0.97783184051513705</v>
      </c>
      <c r="K614" s="1">
        <v>-1.11909713596106E-5</v>
      </c>
    </row>
    <row r="615" spans="1:11">
      <c r="A615">
        <v>0.97838485240936302</v>
      </c>
      <c r="B615">
        <v>-1.0999009013176E-4</v>
      </c>
      <c r="D615">
        <v>0.81301510334014904</v>
      </c>
      <c r="E615">
        <v>3.3216670155525199E-4</v>
      </c>
      <c r="J615">
        <v>0.975624859333038</v>
      </c>
      <c r="K615" s="1">
        <v>-1.1460517533123501E-5</v>
      </c>
    </row>
    <row r="616" spans="1:11">
      <c r="A616">
        <v>0.97838485240936302</v>
      </c>
      <c r="B616">
        <v>-1.0999009013176E-4</v>
      </c>
      <c r="D616">
        <v>0.81405133008956898</v>
      </c>
      <c r="E616">
        <v>3.3426561951637297E-4</v>
      </c>
      <c r="J616">
        <v>0.97373580932617199</v>
      </c>
      <c r="K616" s="1">
        <v>-1.1686353944241999E-5</v>
      </c>
    </row>
    <row r="617" spans="1:11">
      <c r="A617">
        <v>0.97838485240936302</v>
      </c>
      <c r="B617">
        <v>-1.0999009013176E-4</v>
      </c>
      <c r="D617">
        <v>0.81513792276382402</v>
      </c>
      <c r="E617">
        <v>3.3667623996734602E-4</v>
      </c>
      <c r="J617">
        <v>0.97180068492889404</v>
      </c>
      <c r="K617" s="1">
        <v>-1.1957826092839201E-5</v>
      </c>
    </row>
    <row r="618" spans="1:11">
      <c r="A618">
        <v>0.97838485240936302</v>
      </c>
      <c r="B618">
        <v>-1.0999009013176E-4</v>
      </c>
      <c r="D618">
        <v>0.81619095802307096</v>
      </c>
      <c r="E618">
        <v>3.3871966600418102E-4</v>
      </c>
      <c r="J618">
        <v>0.96971040964126598</v>
      </c>
      <c r="K618" s="1">
        <v>-1.2215432710945601E-5</v>
      </c>
    </row>
    <row r="619" spans="1:11">
      <c r="A619">
        <v>0.97838485240936302</v>
      </c>
      <c r="B619">
        <v>-1.0999009013176E-4</v>
      </c>
      <c r="D619">
        <v>0.81715852022170998</v>
      </c>
      <c r="E619">
        <v>3.4062999486923198E-4</v>
      </c>
      <c r="J619">
        <v>0.96782195568084695</v>
      </c>
      <c r="K619" s="1">
        <v>-1.24771632254124E-5</v>
      </c>
    </row>
    <row r="620" spans="1:11">
      <c r="A620">
        <v>0.97838485240936302</v>
      </c>
      <c r="B620">
        <v>-1.0999009013176E-4</v>
      </c>
      <c r="D620">
        <v>0.81789177656173695</v>
      </c>
      <c r="E620">
        <v>3.42858791351318E-4</v>
      </c>
      <c r="J620">
        <v>0.965801000595093</v>
      </c>
      <c r="K620" s="1">
        <v>-1.27270808443427E-5</v>
      </c>
    </row>
    <row r="621" spans="1:11">
      <c r="A621">
        <v>0.97838485240936302</v>
      </c>
      <c r="B621">
        <v>-1.0999009013176E-4</v>
      </c>
      <c r="D621">
        <v>0.819050252437592</v>
      </c>
      <c r="E621">
        <v>3.4518706798553501E-4</v>
      </c>
      <c r="J621">
        <v>0.96374851465225198</v>
      </c>
      <c r="K621" s="1">
        <v>-1.29868099465966E-5</v>
      </c>
    </row>
    <row r="622" spans="1:11">
      <c r="A622">
        <v>0.97838485240936302</v>
      </c>
      <c r="B622">
        <v>-1.0999009013176E-4</v>
      </c>
      <c r="D622">
        <v>0.82022088766098</v>
      </c>
      <c r="E622">
        <v>3.4737473726272598E-4</v>
      </c>
      <c r="J622">
        <v>0.96175533533096302</v>
      </c>
      <c r="K622" s="1">
        <v>-1.3263599947094899E-5</v>
      </c>
    </row>
    <row r="623" spans="1:11">
      <c r="A623">
        <v>0.97838485240936302</v>
      </c>
      <c r="B623">
        <v>-1.0999009013176E-4</v>
      </c>
      <c r="D623">
        <v>0.82103019952774003</v>
      </c>
      <c r="E623">
        <v>3.4878614544868502E-4</v>
      </c>
      <c r="J623">
        <v>0.95973175764083896</v>
      </c>
      <c r="K623" s="1">
        <v>-1.35001624003053E-5</v>
      </c>
    </row>
    <row r="624" spans="1:11">
      <c r="A624">
        <v>0.97838485240936302</v>
      </c>
      <c r="B624">
        <v>-1.0999009013176E-4</v>
      </c>
      <c r="D624">
        <v>0.82214486598968495</v>
      </c>
      <c r="E624">
        <v>3.51252138614655E-4</v>
      </c>
      <c r="J624">
        <v>0.95764929056167603</v>
      </c>
      <c r="K624" s="1">
        <v>-1.3788215816021E-5</v>
      </c>
    </row>
    <row r="625" spans="1:11">
      <c r="A625">
        <v>0.97838485240936302</v>
      </c>
      <c r="B625">
        <v>-1.0999009013176E-4</v>
      </c>
      <c r="D625">
        <v>0.82308232784271196</v>
      </c>
      <c r="E625">
        <v>3.53182107210159E-4</v>
      </c>
      <c r="J625">
        <v>0.95562887191772505</v>
      </c>
      <c r="K625" s="1">
        <v>-1.40296751633286E-5</v>
      </c>
    </row>
    <row r="626" spans="1:11">
      <c r="A626">
        <v>0.97838485240936302</v>
      </c>
      <c r="B626">
        <v>-1.0999009013176E-4</v>
      </c>
      <c r="D626">
        <v>0.82411378622055098</v>
      </c>
      <c r="E626">
        <v>3.5552296042442298E-4</v>
      </c>
      <c r="J626">
        <v>0.95376664400100697</v>
      </c>
      <c r="K626" s="1">
        <v>-1.43354628235102E-5</v>
      </c>
    </row>
    <row r="627" spans="1:11">
      <c r="A627">
        <v>0.97838485240936302</v>
      </c>
      <c r="B627">
        <v>-1.0999009013176E-4</v>
      </c>
      <c r="D627">
        <v>0.82529449462890603</v>
      </c>
      <c r="E627">
        <v>3.5714045166969301E-4</v>
      </c>
      <c r="J627">
        <v>0.95189988613128695</v>
      </c>
      <c r="K627" s="1">
        <v>-1.4601778239011799E-5</v>
      </c>
    </row>
    <row r="628" spans="1:11">
      <c r="A628">
        <v>0.97838485240936302</v>
      </c>
      <c r="B628">
        <v>-1.0999009013176E-4</v>
      </c>
      <c r="D628">
        <v>0.826071918010712</v>
      </c>
      <c r="E628">
        <v>3.5942712426185601E-4</v>
      </c>
      <c r="J628">
        <v>0.94975227117538497</v>
      </c>
      <c r="K628" s="1">
        <v>-1.48821249604225E-5</v>
      </c>
    </row>
    <row r="629" spans="1:11">
      <c r="A629">
        <v>0.97838485240936302</v>
      </c>
      <c r="B629">
        <v>-1.0999009013176E-4</v>
      </c>
      <c r="D629">
        <v>0.82699924707412698</v>
      </c>
      <c r="E629">
        <v>3.6147063970565799E-4</v>
      </c>
      <c r="J629">
        <v>0.94775301218032804</v>
      </c>
      <c r="K629" s="1">
        <v>-1.51238869875669E-5</v>
      </c>
    </row>
    <row r="630" spans="1:11">
      <c r="A630">
        <v>0.97838485240936302</v>
      </c>
      <c r="B630">
        <v>-1.0999009013176E-4</v>
      </c>
      <c r="D630">
        <v>0.82824468612670898</v>
      </c>
      <c r="E630">
        <v>3.63793015480042E-4</v>
      </c>
      <c r="J630">
        <v>0.94563907384872403</v>
      </c>
      <c r="K630" s="1">
        <v>-1.5442454256117299E-5</v>
      </c>
    </row>
    <row r="631" spans="1:11">
      <c r="A631">
        <v>0.97838485240936302</v>
      </c>
      <c r="B631">
        <v>-1.0999009013176E-4</v>
      </c>
      <c r="D631">
        <v>0.82902079820632901</v>
      </c>
      <c r="E631">
        <v>3.6496862769126899E-4</v>
      </c>
      <c r="J631">
        <v>0.943686723709106</v>
      </c>
      <c r="K631" s="1">
        <v>-1.57116930931807E-5</v>
      </c>
    </row>
    <row r="632" spans="1:11">
      <c r="A632">
        <v>0.97838485240936302</v>
      </c>
      <c r="B632">
        <v>-1.0999009013176E-4</v>
      </c>
      <c r="D632">
        <v>0.83003431558608998</v>
      </c>
      <c r="E632">
        <v>3.6747646331787098E-4</v>
      </c>
      <c r="J632">
        <v>0.94177925586700395</v>
      </c>
      <c r="K632" s="1">
        <v>-1.5988770872354499E-5</v>
      </c>
    </row>
    <row r="633" spans="1:11">
      <c r="A633">
        <v>0.97838485240936302</v>
      </c>
      <c r="B633">
        <v>-1.0999009013176E-4</v>
      </c>
      <c r="D633">
        <v>0.83132255077362105</v>
      </c>
      <c r="E633">
        <v>3.6973240971565198E-4</v>
      </c>
      <c r="J633">
        <v>0.93976187705993697</v>
      </c>
      <c r="K633" s="1">
        <v>-1.6261644661426501E-5</v>
      </c>
    </row>
    <row r="634" spans="1:11">
      <c r="A634">
        <v>0.97838485240936302</v>
      </c>
      <c r="B634">
        <v>-1.0999009013176E-4</v>
      </c>
      <c r="D634">
        <v>0.83223676681518599</v>
      </c>
      <c r="E634">
        <v>3.7210232019424403E-4</v>
      </c>
      <c r="J634">
        <v>0.93778038024902299</v>
      </c>
      <c r="K634" s="1">
        <v>-1.6592096537351599E-5</v>
      </c>
    </row>
    <row r="635" spans="1:11">
      <c r="A635">
        <v>0.97838485240936302</v>
      </c>
      <c r="B635">
        <v>-1.0999009013176E-4</v>
      </c>
      <c r="D635">
        <v>0.83329212665557895</v>
      </c>
      <c r="E635">
        <v>3.7368875741958598E-4</v>
      </c>
      <c r="J635">
        <v>0.93575978279113803</v>
      </c>
      <c r="K635" s="1">
        <v>-1.6849501058459302E-5</v>
      </c>
    </row>
    <row r="636" spans="1:11">
      <c r="A636">
        <v>0.97838485240936302</v>
      </c>
      <c r="B636">
        <v>-1.0999009013176E-4</v>
      </c>
      <c r="D636">
        <v>0.83411228656768799</v>
      </c>
      <c r="E636">
        <v>3.7551978230476399E-4</v>
      </c>
      <c r="J636">
        <v>0.93372279405593905</v>
      </c>
      <c r="K636" s="1">
        <v>-1.7139310017228099E-5</v>
      </c>
    </row>
    <row r="637" spans="1:11">
      <c r="A637">
        <v>0.97838485240936302</v>
      </c>
      <c r="B637">
        <v>-1.0999009013176E-4</v>
      </c>
      <c r="D637">
        <v>0.83513337373733498</v>
      </c>
      <c r="E637">
        <v>3.7781947851180998E-4</v>
      </c>
      <c r="J637">
        <v>0.93183815479278598</v>
      </c>
      <c r="K637" s="1">
        <v>-1.7427369952201798E-5</v>
      </c>
    </row>
    <row r="638" spans="1:11">
      <c r="A638">
        <v>0.97838485240936302</v>
      </c>
      <c r="B638">
        <v>-1.0999009013176E-4</v>
      </c>
      <c r="D638">
        <v>0.83614754676818803</v>
      </c>
      <c r="E638">
        <v>3.7971374392509498E-4</v>
      </c>
      <c r="J638">
        <v>0.92978376150131203</v>
      </c>
      <c r="K638" s="1">
        <v>-1.77502427250147E-5</v>
      </c>
    </row>
    <row r="639" spans="1:11">
      <c r="A639">
        <v>0.97838485240936302</v>
      </c>
      <c r="B639">
        <v>-1.0999009013176E-4</v>
      </c>
      <c r="D639">
        <v>0.83680641651153598</v>
      </c>
      <c r="E639">
        <v>3.8129356503486601E-4</v>
      </c>
      <c r="J639">
        <v>0.92784661054611195</v>
      </c>
      <c r="K639" s="1">
        <v>-1.8044553697109201E-5</v>
      </c>
    </row>
    <row r="640" spans="1:11">
      <c r="A640">
        <v>0.97838485240936302</v>
      </c>
      <c r="B640">
        <v>-1.0999009013176E-4</v>
      </c>
      <c r="D640">
        <v>0.83800131082534801</v>
      </c>
      <c r="E640">
        <v>3.8388198614120502E-4</v>
      </c>
      <c r="J640">
        <v>0.92573946714401201</v>
      </c>
      <c r="K640" s="1">
        <v>-1.8384605646133399E-5</v>
      </c>
    </row>
    <row r="641" spans="1:11">
      <c r="A641">
        <v>0.97838485240936302</v>
      </c>
      <c r="B641">
        <v>-1.0999009013176E-4</v>
      </c>
      <c r="D641">
        <v>0.83921855688095104</v>
      </c>
      <c r="E641">
        <v>3.8598489761352498E-4</v>
      </c>
      <c r="J641">
        <v>0.92370331287384</v>
      </c>
      <c r="K641" s="1">
        <v>-1.8649784848094E-5</v>
      </c>
    </row>
    <row r="642" spans="1:11">
      <c r="A642">
        <v>0.97838485240936302</v>
      </c>
      <c r="B642">
        <v>-1.0999009013176E-4</v>
      </c>
      <c r="D642">
        <v>0.84026479721069303</v>
      </c>
      <c r="E642">
        <v>3.88000786304474E-4</v>
      </c>
      <c r="J642">
        <v>0.92176014184951804</v>
      </c>
      <c r="K642" s="1">
        <v>-1.8993848934769601E-5</v>
      </c>
    </row>
    <row r="643" spans="1:11">
      <c r="A643">
        <v>0.97838485240936302</v>
      </c>
      <c r="B643">
        <v>-1.0999009013176E-4</v>
      </c>
      <c r="D643">
        <v>0.84112602472305298</v>
      </c>
      <c r="E643">
        <v>3.8961169123649599E-4</v>
      </c>
      <c r="J643">
        <v>0.91977053880691495</v>
      </c>
      <c r="K643" s="1">
        <v>-1.92953310906887E-5</v>
      </c>
    </row>
    <row r="644" spans="1:11">
      <c r="A644">
        <v>0.91696554422378496</v>
      </c>
      <c r="B644">
        <v>-1.8816357851028401E-4</v>
      </c>
      <c r="D644">
        <v>0.84201371669769298</v>
      </c>
      <c r="E644">
        <v>3.9180481433868399E-4</v>
      </c>
      <c r="J644">
        <v>0.91779559850692705</v>
      </c>
      <c r="K644" s="1">
        <v>-1.9623490050435098E-5</v>
      </c>
    </row>
    <row r="645" spans="1:11">
      <c r="A645">
        <v>0.91506445407867398</v>
      </c>
      <c r="B645">
        <v>-1.9086112082004501E-4</v>
      </c>
      <c r="D645">
        <v>0.84330654144287098</v>
      </c>
      <c r="E645">
        <v>3.9394044876098601E-4</v>
      </c>
      <c r="J645">
        <v>0.91584891080856301</v>
      </c>
      <c r="K645" s="1">
        <v>-1.9925167784094801E-5</v>
      </c>
    </row>
    <row r="646" spans="1:11">
      <c r="A646">
        <v>0.91322052478790305</v>
      </c>
      <c r="B646">
        <v>-1.9344721734523799E-4</v>
      </c>
      <c r="D646">
        <v>0.84437304735183705</v>
      </c>
      <c r="E646">
        <v>3.9608854055404701E-4</v>
      </c>
      <c r="J646">
        <v>0.91379523277282704</v>
      </c>
      <c r="K646" s="1">
        <v>-2.03047562390566E-5</v>
      </c>
    </row>
    <row r="647" spans="1:11">
      <c r="A647">
        <v>0.91117954254150402</v>
      </c>
      <c r="B647">
        <v>-1.9698227941989901E-4</v>
      </c>
      <c r="D647">
        <v>0.84506464004516602</v>
      </c>
      <c r="E647">
        <v>3.97479116916656E-4</v>
      </c>
      <c r="J647">
        <v>0.91171354055404696</v>
      </c>
      <c r="K647" s="1">
        <v>-2.05940660089254E-5</v>
      </c>
    </row>
    <row r="648" spans="1:11">
      <c r="A648">
        <v>0.90881496667861905</v>
      </c>
      <c r="B648">
        <v>-1.9974753260612501E-4</v>
      </c>
      <c r="D648">
        <v>0.84607249498367298</v>
      </c>
      <c r="E648">
        <v>3.99499475955963E-4</v>
      </c>
      <c r="J648">
        <v>0.90975314378738403</v>
      </c>
      <c r="K648" s="1">
        <v>-2.0938122645020501E-5</v>
      </c>
    </row>
    <row r="649" spans="1:11">
      <c r="A649">
        <v>0.906810522079468</v>
      </c>
      <c r="B649">
        <v>-2.0231372117996199E-4</v>
      </c>
      <c r="D649">
        <v>0.84715247154235795</v>
      </c>
      <c r="E649">
        <v>4.01349931955338E-4</v>
      </c>
      <c r="J649">
        <v>0.90775406360626198</v>
      </c>
      <c r="K649" s="1">
        <v>-2.12725959718227E-5</v>
      </c>
    </row>
    <row r="650" spans="1:11">
      <c r="A650">
        <v>0.90497177839279197</v>
      </c>
      <c r="B650">
        <v>-2.0523750782012901E-4</v>
      </c>
      <c r="D650">
        <v>0.84813737869262695</v>
      </c>
      <c r="E650">
        <v>4.0369984507560702E-4</v>
      </c>
      <c r="J650">
        <v>0.90570551156997703</v>
      </c>
      <c r="K650" s="1">
        <v>-2.1623505279421801E-5</v>
      </c>
    </row>
    <row r="651" spans="1:11">
      <c r="A651">
        <v>0.90317785739898704</v>
      </c>
      <c r="B651">
        <v>-2.0824523270130199E-4</v>
      </c>
      <c r="D651">
        <v>0.84931230545043901</v>
      </c>
      <c r="E651">
        <v>4.05568808317184E-4</v>
      </c>
      <c r="J651">
        <v>0.90381264686584495</v>
      </c>
      <c r="K651" s="1">
        <v>-2.1968284621834799E-5</v>
      </c>
    </row>
    <row r="652" spans="1:11">
      <c r="A652">
        <v>0.90094912052154497</v>
      </c>
      <c r="B652">
        <v>-2.1096205711364701E-4</v>
      </c>
      <c r="D652">
        <v>0.85008472204208396</v>
      </c>
      <c r="E652">
        <v>4.0742674469947799E-4</v>
      </c>
      <c r="J652">
        <v>0.90168750286102295</v>
      </c>
      <c r="K652" s="1">
        <v>-2.23341882228851E-5</v>
      </c>
    </row>
    <row r="653" spans="1:11">
      <c r="A653">
        <v>0.89908427000045799</v>
      </c>
      <c r="B653">
        <v>-2.1408423781395E-4</v>
      </c>
      <c r="D653">
        <v>0.85106801986694303</v>
      </c>
      <c r="E653">
        <v>4.09403324127197E-4</v>
      </c>
      <c r="J653">
        <v>0.89984709024429299</v>
      </c>
      <c r="K653" s="1">
        <v>-2.2645756602287299E-5</v>
      </c>
    </row>
    <row r="654" spans="1:11">
      <c r="A654">
        <v>0.89725959300994895</v>
      </c>
      <c r="B654">
        <v>-2.17011615633965E-4</v>
      </c>
      <c r="D654">
        <v>0.85229724645614602</v>
      </c>
      <c r="E654">
        <v>4.1180291771888701E-4</v>
      </c>
      <c r="J654">
        <v>0.89767718315124501</v>
      </c>
      <c r="K654" s="1">
        <v>-2.30567455291748E-5</v>
      </c>
    </row>
    <row r="655" spans="1:11">
      <c r="A655">
        <v>0.89501929283142101</v>
      </c>
      <c r="B655">
        <v>-2.2018703818321199E-4</v>
      </c>
      <c r="D655">
        <v>0.85312801599502597</v>
      </c>
      <c r="E655">
        <v>4.1319948434829698E-4</v>
      </c>
      <c r="J655">
        <v>0.89567798376083396</v>
      </c>
      <c r="K655" s="1">
        <v>-2.33832113444805E-5</v>
      </c>
    </row>
    <row r="656" spans="1:11">
      <c r="A656">
        <v>0.89304459095001198</v>
      </c>
      <c r="B656">
        <v>-2.2325226664543201E-4</v>
      </c>
      <c r="D656">
        <v>0.85433191061019897</v>
      </c>
      <c r="E656">
        <v>4.1551613807678199E-4</v>
      </c>
      <c r="J656">
        <v>0.89365512132644698</v>
      </c>
      <c r="K656" s="1">
        <v>-2.3758048191666602E-5</v>
      </c>
    </row>
    <row r="657" spans="1:11">
      <c r="A657">
        <v>0.89097833633422896</v>
      </c>
      <c r="B657">
        <v>-2.2595803439617201E-4</v>
      </c>
      <c r="D657">
        <v>0.855088591575623</v>
      </c>
      <c r="E657">
        <v>4.1741338372230501E-4</v>
      </c>
      <c r="J657">
        <v>0.89176297187805198</v>
      </c>
      <c r="K657" s="1">
        <v>-2.4134103208780301E-5</v>
      </c>
    </row>
    <row r="658" spans="1:11">
      <c r="A658">
        <v>0.88886791467666604</v>
      </c>
      <c r="B658">
        <v>-2.2934162616729701E-4</v>
      </c>
      <c r="D658">
        <v>0.85604792833328203</v>
      </c>
      <c r="E658">
        <v>4.1921135783195499E-4</v>
      </c>
      <c r="J658">
        <v>0.88973093032836903</v>
      </c>
      <c r="K658" s="1">
        <v>-2.4537172168493301E-5</v>
      </c>
    </row>
    <row r="659" spans="1:11">
      <c r="A659">
        <v>0.88697034120559703</v>
      </c>
      <c r="B659">
        <v>-2.3253084719181101E-4</v>
      </c>
      <c r="D659">
        <v>0.85720914602279696</v>
      </c>
      <c r="E659">
        <v>4.21102613210678E-4</v>
      </c>
      <c r="J659">
        <v>0.88777148723602295</v>
      </c>
      <c r="K659" s="1">
        <v>-2.4875905364751802E-5</v>
      </c>
    </row>
    <row r="660" spans="1:11">
      <c r="A660">
        <v>0.88510364294052102</v>
      </c>
      <c r="B660">
        <v>-2.35619187355042E-4</v>
      </c>
      <c r="D660">
        <v>0.85795235633850098</v>
      </c>
      <c r="E660">
        <v>4.2299991846084603E-4</v>
      </c>
      <c r="J660">
        <v>0.88577276468277</v>
      </c>
      <c r="K660" s="1">
        <v>-2.5316597893834099E-5</v>
      </c>
    </row>
    <row r="661" spans="1:11">
      <c r="A661">
        <v>0.88307297229766801</v>
      </c>
      <c r="B661">
        <v>-2.3854476213455201E-4</v>
      </c>
      <c r="D661">
        <v>0.85914093255996704</v>
      </c>
      <c r="E661">
        <v>4.2520543932914701E-4</v>
      </c>
      <c r="J661">
        <v>0.88381874561309803</v>
      </c>
      <c r="K661" s="1">
        <v>-2.5657773017883301E-5</v>
      </c>
    </row>
    <row r="662" spans="1:11">
      <c r="A662">
        <v>0.88113814592361495</v>
      </c>
      <c r="B662">
        <v>-2.4214163422584499E-4</v>
      </c>
      <c r="D662">
        <v>0.85994696617126498</v>
      </c>
      <c r="E662">
        <v>4.2717775702476502E-4</v>
      </c>
      <c r="J662">
        <v>0.88177073001861594</v>
      </c>
      <c r="K662" s="1">
        <v>-2.6088751852512399E-5</v>
      </c>
    </row>
    <row r="663" spans="1:11">
      <c r="A663">
        <v>0.87927776575088501</v>
      </c>
      <c r="B663">
        <v>-2.44919523596764E-4</v>
      </c>
      <c r="D663">
        <v>0.86122989654541005</v>
      </c>
      <c r="E663">
        <v>4.2853385210037202E-4</v>
      </c>
      <c r="J663">
        <v>0.87964206933975198</v>
      </c>
      <c r="K663" s="1">
        <v>-2.6490062475204499E-5</v>
      </c>
    </row>
    <row r="664" spans="1:11">
      <c r="A664">
        <v>0.87685447931289695</v>
      </c>
      <c r="B664">
        <v>-2.4873623251914998E-4</v>
      </c>
      <c r="D664">
        <v>0.86205011606216397</v>
      </c>
      <c r="E664">
        <v>4.3083587288856499E-4</v>
      </c>
      <c r="J664">
        <v>0.87782412767410301</v>
      </c>
      <c r="K664" s="1">
        <v>-2.69139520823956E-5</v>
      </c>
    </row>
    <row r="665" spans="1:11">
      <c r="A665">
        <v>0.87511241436004605</v>
      </c>
      <c r="B665">
        <v>-2.5184911489486701E-4</v>
      </c>
      <c r="D665">
        <v>0.86331051588058505</v>
      </c>
      <c r="E665">
        <v>4.3285286426544199E-4</v>
      </c>
      <c r="J665">
        <v>0.87574994564056396</v>
      </c>
      <c r="K665" s="1">
        <v>-2.7302436530590101E-5</v>
      </c>
    </row>
    <row r="666" spans="1:11">
      <c r="A666">
        <v>0.87310945987701405</v>
      </c>
      <c r="B666">
        <v>-2.5505283474922203E-4</v>
      </c>
      <c r="D666">
        <v>0.86406153440475497</v>
      </c>
      <c r="E666">
        <v>4.3472576141357402E-4</v>
      </c>
      <c r="J666">
        <v>0.87377262115478505</v>
      </c>
      <c r="K666" s="1">
        <v>-2.7772340923547701E-5</v>
      </c>
    </row>
    <row r="667" spans="1:11">
      <c r="A667">
        <v>0.87092834711074796</v>
      </c>
      <c r="B667">
        <v>-2.5872409343719499E-4</v>
      </c>
      <c r="D667">
        <v>0.86512482166290305</v>
      </c>
      <c r="E667">
        <v>4.3652182817459102E-4</v>
      </c>
      <c r="J667">
        <v>0.87177121639251698</v>
      </c>
      <c r="K667" s="1">
        <v>-2.81603392213583E-5</v>
      </c>
    </row>
    <row r="668" spans="1:11">
      <c r="A668">
        <v>0.86919540166854903</v>
      </c>
      <c r="B668">
        <v>-2.6176097989082298E-4</v>
      </c>
      <c r="D668">
        <v>0.86614125967025801</v>
      </c>
      <c r="E668">
        <v>4.3855959177017202E-4</v>
      </c>
      <c r="J668">
        <v>0.86965411901473999</v>
      </c>
      <c r="K668" s="1">
        <v>-2.8637034818530099E-5</v>
      </c>
    </row>
    <row r="669" spans="1:11">
      <c r="A669">
        <v>0.86702799797058105</v>
      </c>
      <c r="B669">
        <v>-2.6554998755454998E-4</v>
      </c>
      <c r="D669">
        <v>0.86706876754760698</v>
      </c>
      <c r="E669">
        <v>4.40352529287338E-4</v>
      </c>
      <c r="J669">
        <v>0.86789119243621804</v>
      </c>
      <c r="K669" s="1">
        <v>-2.9053777456283601E-5</v>
      </c>
    </row>
    <row r="670" spans="1:11">
      <c r="A670">
        <v>0.86513030529022195</v>
      </c>
      <c r="B670">
        <v>-2.6867121458053601E-4</v>
      </c>
      <c r="D670">
        <v>0.868119776248932</v>
      </c>
      <c r="E670">
        <v>4.4243732094764699E-4</v>
      </c>
      <c r="J670">
        <v>0.86574798822402999</v>
      </c>
      <c r="K670" s="1">
        <v>-2.9506374150514598E-5</v>
      </c>
    </row>
    <row r="671" spans="1:11">
      <c r="A671">
        <v>0.86310768127441395</v>
      </c>
      <c r="B671">
        <v>-2.7261766791343702E-4</v>
      </c>
      <c r="D671">
        <v>0.86907005310058605</v>
      </c>
      <c r="E671">
        <v>4.4399973750114402E-4</v>
      </c>
      <c r="J671">
        <v>0.86370223760604903</v>
      </c>
      <c r="K671" s="1">
        <v>-2.99565065652132E-5</v>
      </c>
    </row>
    <row r="672" spans="1:11">
      <c r="A672">
        <v>0.86098992824554399</v>
      </c>
      <c r="B672">
        <v>-2.7611109614372297E-4</v>
      </c>
      <c r="D672">
        <v>0.87010717391967796</v>
      </c>
      <c r="E672">
        <v>4.4625437259674099E-4</v>
      </c>
      <c r="J672">
        <v>0.86180365085601796</v>
      </c>
      <c r="K672" s="1">
        <v>-3.0427264049649199E-5</v>
      </c>
    </row>
    <row r="673" spans="1:11">
      <c r="A673">
        <v>0.85893905162811302</v>
      </c>
      <c r="B673">
        <v>-2.7964290976524402E-4</v>
      </c>
      <c r="D673">
        <v>0.87109875679016102</v>
      </c>
      <c r="E673">
        <v>4.48060691356659E-4</v>
      </c>
      <c r="J673">
        <v>0.85977333784103405</v>
      </c>
      <c r="K673" s="1">
        <v>-3.0865723267197602E-5</v>
      </c>
    </row>
    <row r="674" spans="1:11">
      <c r="A674">
        <v>0.85711729526519798</v>
      </c>
      <c r="B674">
        <v>-2.8290191292762798E-4</v>
      </c>
      <c r="D674">
        <v>0.87218809127807595</v>
      </c>
      <c r="E674">
        <v>4.4993358850479098E-4</v>
      </c>
      <c r="J674">
        <v>0.85762667655944802</v>
      </c>
      <c r="K674" s="1">
        <v>-3.1400199979543698E-5</v>
      </c>
    </row>
    <row r="675" spans="1:11">
      <c r="A675">
        <v>0.855058193206787</v>
      </c>
      <c r="B675">
        <v>-2.8646802902221698E-4</v>
      </c>
      <c r="D675">
        <v>0.87295043468475297</v>
      </c>
      <c r="E675">
        <v>4.5150941610336298E-4</v>
      </c>
      <c r="J675">
        <v>0.85576361417770397</v>
      </c>
      <c r="K675" s="1">
        <v>-3.1846888363361402E-5</v>
      </c>
    </row>
    <row r="676" spans="1:11">
      <c r="A676">
        <v>0.85316705703735396</v>
      </c>
      <c r="B676">
        <v>-2.9081144928932198E-4</v>
      </c>
      <c r="D676">
        <v>0.87426167726516701</v>
      </c>
      <c r="E676">
        <v>4.5376446843147297E-4</v>
      </c>
      <c r="J676">
        <v>0.85384619235992398</v>
      </c>
      <c r="K676" s="1">
        <v>-3.2358206808567E-5</v>
      </c>
    </row>
    <row r="677" spans="1:11">
      <c r="A677">
        <v>0.85118305683135997</v>
      </c>
      <c r="B677">
        <v>-2.9440507292747501E-4</v>
      </c>
      <c r="D677">
        <v>0.87505722045898404</v>
      </c>
      <c r="E677">
        <v>4.5560660958290098E-4</v>
      </c>
      <c r="J677">
        <v>0.85178118944168102</v>
      </c>
      <c r="K677" s="1">
        <v>-3.2814413309097302E-5</v>
      </c>
    </row>
    <row r="678" spans="1:11">
      <c r="A678">
        <v>0.84907823801040605</v>
      </c>
      <c r="B678">
        <v>-2.9836949706077599E-4</v>
      </c>
      <c r="D678">
        <v>0.87619763612747203</v>
      </c>
      <c r="E678">
        <v>4.5768812298774698E-4</v>
      </c>
      <c r="J678">
        <v>0.84970158338546797</v>
      </c>
      <c r="K678" s="1">
        <v>-3.3395674079656603E-5</v>
      </c>
    </row>
    <row r="679" spans="1:11">
      <c r="A679">
        <v>0.846959948539734</v>
      </c>
      <c r="B679">
        <v>-3.0223861336708101E-4</v>
      </c>
      <c r="D679">
        <v>0.87708270549774203</v>
      </c>
      <c r="E679">
        <v>4.59286093711853E-4</v>
      </c>
      <c r="J679">
        <v>0.84777754545211803</v>
      </c>
      <c r="K679" s="1">
        <v>-3.3889200538396802E-5</v>
      </c>
    </row>
    <row r="680" spans="1:11">
      <c r="A680">
        <v>0.84498643875122104</v>
      </c>
      <c r="B680">
        <v>-3.0585354566574103E-4</v>
      </c>
      <c r="D680">
        <v>0.87821370363235496</v>
      </c>
      <c r="E680">
        <v>4.6114024519920298E-4</v>
      </c>
      <c r="J680">
        <v>0.84580141305923495</v>
      </c>
      <c r="K680" s="1">
        <v>-3.4430891275405903E-5</v>
      </c>
    </row>
    <row r="681" spans="1:11">
      <c r="A681">
        <v>0.84303885698318504</v>
      </c>
      <c r="B681">
        <v>-3.10143172740936E-4</v>
      </c>
      <c r="D681">
        <v>0.87912714481353804</v>
      </c>
      <c r="E681">
        <v>4.6290463209152201E-4</v>
      </c>
      <c r="J681">
        <v>0.84370458126068104</v>
      </c>
      <c r="K681" s="1">
        <v>-3.49317081272602E-5</v>
      </c>
    </row>
    <row r="682" spans="1:11">
      <c r="A682">
        <v>0.84107106924056996</v>
      </c>
      <c r="B682">
        <v>-3.1386750936508202E-4</v>
      </c>
      <c r="D682">
        <v>0.88014388084411599</v>
      </c>
      <c r="E682">
        <v>4.6508836746215798E-4</v>
      </c>
      <c r="J682">
        <v>0.841649889945984</v>
      </c>
      <c r="K682" s="1">
        <v>-3.55256199836731E-5</v>
      </c>
    </row>
    <row r="683" spans="1:11">
      <c r="A683">
        <v>0.839008808135986</v>
      </c>
      <c r="B683">
        <v>-3.1800451874733002E-4</v>
      </c>
      <c r="D683">
        <v>0.88116085529327404</v>
      </c>
      <c r="E683">
        <v>4.6668282151222202E-4</v>
      </c>
      <c r="J683">
        <v>0.83973461389541604</v>
      </c>
      <c r="K683" s="1">
        <v>-3.60594056546688E-5</v>
      </c>
    </row>
    <row r="684" spans="1:11">
      <c r="A684">
        <v>0.83708757162094105</v>
      </c>
      <c r="B684">
        <v>-3.2220488786697399E-4</v>
      </c>
      <c r="D684">
        <v>0.88205337524414096</v>
      </c>
      <c r="E684">
        <v>4.6881854534149199E-4</v>
      </c>
      <c r="J684">
        <v>0.837776899337769</v>
      </c>
      <c r="K684" s="1">
        <v>-3.6631066352129E-5</v>
      </c>
    </row>
    <row r="685" spans="1:11">
      <c r="A685">
        <v>0.83512091636657704</v>
      </c>
      <c r="B685">
        <v>-3.25871109962463E-4</v>
      </c>
      <c r="D685">
        <v>0.88291299343109098</v>
      </c>
      <c r="E685">
        <v>4.7030597925186202E-4</v>
      </c>
      <c r="J685">
        <v>0.835840463638306</v>
      </c>
      <c r="K685" s="1">
        <v>-3.7177707999944702E-5</v>
      </c>
    </row>
    <row r="686" spans="1:11">
      <c r="A686">
        <v>0.83318161964416504</v>
      </c>
      <c r="B686">
        <v>-3.3054360747337302E-4</v>
      </c>
      <c r="D686">
        <v>0.88399654626846302</v>
      </c>
      <c r="E686">
        <v>4.7260770201683003E-4</v>
      </c>
      <c r="J686">
        <v>0.83375561237335205</v>
      </c>
      <c r="K686" s="1">
        <v>-3.7836641073226901E-5</v>
      </c>
    </row>
    <row r="687" spans="1:11">
      <c r="A687">
        <v>0.83093172311782804</v>
      </c>
      <c r="B687">
        <v>-3.3453473448753399E-4</v>
      </c>
      <c r="D687">
        <v>0.88492083549499501</v>
      </c>
      <c r="E687">
        <v>4.7438791394233701E-4</v>
      </c>
      <c r="J687">
        <v>0.83179968595504805</v>
      </c>
      <c r="K687" s="1">
        <v>-3.8401208817958802E-5</v>
      </c>
    </row>
    <row r="688" spans="1:11">
      <c r="A688">
        <v>0.82897633314132702</v>
      </c>
      <c r="B688">
        <v>-3.3935695886611901E-4</v>
      </c>
      <c r="D688">
        <v>0.88606780767440796</v>
      </c>
      <c r="E688">
        <v>4.7648814320564299E-4</v>
      </c>
      <c r="J688">
        <v>0.82978910207748402</v>
      </c>
      <c r="K688" s="1">
        <v>-3.9012208580970799E-5</v>
      </c>
    </row>
    <row r="689" spans="1:11">
      <c r="A689">
        <v>0.82697397470474199</v>
      </c>
      <c r="B689">
        <v>-3.4343361854553199E-4</v>
      </c>
      <c r="D689">
        <v>0.88703882694244396</v>
      </c>
      <c r="E689">
        <v>4.7802513837814301E-4</v>
      </c>
      <c r="J689">
        <v>0.82774049043655396</v>
      </c>
      <c r="K689" s="1">
        <v>-3.9607692509889597E-5</v>
      </c>
    </row>
    <row r="690" spans="1:11">
      <c r="A690">
        <v>0.82497644424438499</v>
      </c>
      <c r="B690">
        <v>-3.4754019975662202E-4</v>
      </c>
      <c r="D690">
        <v>0.88803434371948198</v>
      </c>
      <c r="E690">
        <v>4.80413168668747E-4</v>
      </c>
      <c r="J690">
        <v>0.82576614618301403</v>
      </c>
      <c r="K690" s="1">
        <v>-4.0299523621797602E-5</v>
      </c>
    </row>
    <row r="691" spans="1:11">
      <c r="A691">
        <v>0.82306164503097501</v>
      </c>
      <c r="B691">
        <v>-3.5227963328361499E-4</v>
      </c>
      <c r="D691">
        <v>0.88900232315063499</v>
      </c>
      <c r="E691">
        <v>4.8192143440246599E-4</v>
      </c>
      <c r="J691">
        <v>0.82372802495956399</v>
      </c>
      <c r="K691" s="1">
        <v>-4.09298092126846E-5</v>
      </c>
    </row>
    <row r="692" spans="1:11">
      <c r="A692">
        <v>0.82089465856552102</v>
      </c>
      <c r="B692">
        <v>-3.57170313596725E-4</v>
      </c>
      <c r="D692">
        <v>0.89008009433746305</v>
      </c>
      <c r="E692">
        <v>4.8439672589302099E-4</v>
      </c>
      <c r="J692">
        <v>0.82172822952270497</v>
      </c>
      <c r="K692" s="1">
        <v>-4.1618861258029901E-5</v>
      </c>
    </row>
    <row r="693" spans="1:11">
      <c r="A693">
        <v>0.81907719373703003</v>
      </c>
      <c r="B693">
        <v>-3.6190369725227399E-4</v>
      </c>
      <c r="D693">
        <v>0.89086067676544201</v>
      </c>
      <c r="E693">
        <v>4.86263990402222E-4</v>
      </c>
      <c r="J693">
        <v>0.81971526145935103</v>
      </c>
      <c r="K693" s="1">
        <v>-4.2260795831680299E-5</v>
      </c>
    </row>
    <row r="694" spans="1:11">
      <c r="A694">
        <v>0.81694412231445301</v>
      </c>
      <c r="B694">
        <v>-3.66272777318954E-4</v>
      </c>
      <c r="D694">
        <v>0.89214164018631004</v>
      </c>
      <c r="E694">
        <v>4.8839801549911503E-4</v>
      </c>
      <c r="J694">
        <v>0.81773352622985795</v>
      </c>
      <c r="K694" s="1">
        <v>-4.3012537062168102E-5</v>
      </c>
    </row>
    <row r="695" spans="1:11">
      <c r="A695">
        <v>0.81502109766006503</v>
      </c>
      <c r="B695">
        <v>-3.7103044986724898E-4</v>
      </c>
      <c r="D695">
        <v>0.892836034297943</v>
      </c>
      <c r="E695">
        <v>4.9019712209701495E-4</v>
      </c>
      <c r="J695">
        <v>0.81580376625061002</v>
      </c>
      <c r="K695" s="1">
        <v>-4.3686155229806902E-5</v>
      </c>
    </row>
    <row r="696" spans="1:11">
      <c r="A696">
        <v>0.81296694278716997</v>
      </c>
      <c r="B696">
        <v>-3.7597340345382697E-4</v>
      </c>
      <c r="D696">
        <v>0.89419764280319203</v>
      </c>
      <c r="E696">
        <v>4.9219930171966598E-4</v>
      </c>
      <c r="J696">
        <v>0.81383061408996604</v>
      </c>
      <c r="K696" s="1">
        <v>-4.4437106698751398E-5</v>
      </c>
    </row>
    <row r="697" spans="1:11">
      <c r="A697">
        <v>0.81125408411026001</v>
      </c>
      <c r="B697">
        <v>-3.80665719509125E-4</v>
      </c>
      <c r="D697">
        <v>0.89515614509582497</v>
      </c>
      <c r="E697">
        <v>4.9383798241615299E-4</v>
      </c>
      <c r="J697">
        <v>0.81178623437881503</v>
      </c>
      <c r="K697" s="1">
        <v>-4.51352261006832E-5</v>
      </c>
    </row>
    <row r="698" spans="1:11">
      <c r="A698">
        <v>0.80898582935333296</v>
      </c>
      <c r="B698">
        <v>-3.8607713580131499E-4</v>
      </c>
      <c r="D698">
        <v>0.89626020193099998</v>
      </c>
      <c r="E698">
        <v>4.9641111493110705E-4</v>
      </c>
      <c r="J698">
        <v>0.809789597988129</v>
      </c>
      <c r="K698" s="1">
        <v>-4.5940190553665197E-5</v>
      </c>
    </row>
    <row r="699" spans="1:11">
      <c r="A699">
        <v>0.80696702003479004</v>
      </c>
      <c r="B699">
        <v>-3.91057789325714E-4</v>
      </c>
      <c r="D699">
        <v>0.89713388681411699</v>
      </c>
      <c r="E699">
        <v>4.9763250350952099E-4</v>
      </c>
      <c r="J699">
        <v>0.80779623985290505</v>
      </c>
      <c r="K699" s="1">
        <v>-4.6715062111616098E-5</v>
      </c>
    </row>
    <row r="700" spans="1:11">
      <c r="A700">
        <v>0.80533844232559204</v>
      </c>
      <c r="B700">
        <v>-3.9615988731384299E-4</v>
      </c>
      <c r="D700">
        <v>0.89827162027358998</v>
      </c>
      <c r="E700">
        <v>4.99793887138367E-4</v>
      </c>
      <c r="J700">
        <v>0.805752873420715</v>
      </c>
      <c r="K700" s="1">
        <v>-4.7497458755970003E-5</v>
      </c>
    </row>
    <row r="701" spans="1:11">
      <c r="A701">
        <v>0.80322676897048995</v>
      </c>
      <c r="B701">
        <v>-4.01381850242615E-4</v>
      </c>
      <c r="D701">
        <v>0.89899939298629805</v>
      </c>
      <c r="E701">
        <v>5.0121784210205105E-4</v>
      </c>
      <c r="J701">
        <v>0.80383467674255404</v>
      </c>
      <c r="K701" s="1">
        <v>-4.8282884061336503E-5</v>
      </c>
    </row>
    <row r="702" spans="1:11">
      <c r="A702">
        <v>0.80096900463104204</v>
      </c>
      <c r="B702">
        <v>-4.0716266632080097E-4</v>
      </c>
      <c r="D702">
        <v>0.89994215965270996</v>
      </c>
      <c r="E702">
        <v>5.0348585844039897E-4</v>
      </c>
      <c r="J702">
        <v>0.80175173282623302</v>
      </c>
      <c r="K702" s="1">
        <v>-4.9163091927766801E-5</v>
      </c>
    </row>
    <row r="703" spans="1:11">
      <c r="A703">
        <v>0.79912465810775801</v>
      </c>
      <c r="B703">
        <v>-4.1218134760856603E-4</v>
      </c>
      <c r="D703">
        <v>0.90128487348556496</v>
      </c>
      <c r="E703">
        <v>5.0527310371398899E-4</v>
      </c>
      <c r="J703">
        <v>0.79981660842895497</v>
      </c>
      <c r="K703" s="1">
        <v>-4.9993634223938003E-5</v>
      </c>
    </row>
    <row r="704" spans="1:11">
      <c r="A704">
        <v>0.79700994491577104</v>
      </c>
      <c r="B704">
        <v>-4.1792544722557101E-4</v>
      </c>
      <c r="D704">
        <v>0.90206027030944802</v>
      </c>
      <c r="E704">
        <v>5.0696998834609997E-4</v>
      </c>
      <c r="J704">
        <v>0.79775607585907005</v>
      </c>
      <c r="K704" s="1">
        <v>-5.0852149724960302E-5</v>
      </c>
    </row>
    <row r="705" spans="1:11">
      <c r="A705">
        <v>0.79540508985519398</v>
      </c>
      <c r="B705">
        <v>-4.2343208193779E-4</v>
      </c>
      <c r="D705">
        <v>0.90317505598068204</v>
      </c>
      <c r="E705">
        <v>5.0864726305007899E-4</v>
      </c>
      <c r="J705">
        <v>0.79573816061019897</v>
      </c>
      <c r="K705" s="1">
        <v>-5.1723625510931001E-5</v>
      </c>
    </row>
    <row r="706" spans="1:11">
      <c r="A706">
        <v>0.79300427436828602</v>
      </c>
      <c r="B706">
        <v>-4.2924344539642297E-4</v>
      </c>
      <c r="D706">
        <v>0.90386426448821999</v>
      </c>
      <c r="E706">
        <v>5.11117458343506E-4</v>
      </c>
      <c r="J706">
        <v>0.79375356435775801</v>
      </c>
      <c r="K706" s="1">
        <v>-5.2673157304525399E-5</v>
      </c>
    </row>
    <row r="707" spans="1:11">
      <c r="A707">
        <v>0.79113900661468495</v>
      </c>
      <c r="B707">
        <v>-4.34876531362534E-4</v>
      </c>
      <c r="D707">
        <v>0.90513592958450295</v>
      </c>
      <c r="E707">
        <v>5.1235717535018897E-4</v>
      </c>
      <c r="J707">
        <v>0.79177701473236095</v>
      </c>
      <c r="K707" s="1">
        <v>-5.3598187863826801E-5</v>
      </c>
    </row>
    <row r="708" spans="1:11">
      <c r="A708">
        <v>0.78929167985916104</v>
      </c>
      <c r="B708">
        <v>-4.4086489081382799E-4</v>
      </c>
      <c r="D708">
        <v>0.90596103668212902</v>
      </c>
      <c r="E708">
        <v>5.1449912786483804E-4</v>
      </c>
      <c r="J708">
        <v>0.78973603248596203</v>
      </c>
      <c r="K708" s="1">
        <v>-5.45788705348969E-5</v>
      </c>
    </row>
    <row r="709" spans="1:11">
      <c r="A709">
        <v>0.78711825609207198</v>
      </c>
      <c r="B709">
        <v>-4.4721397757530197E-4</v>
      </c>
      <c r="D709">
        <v>0.90702652931213401</v>
      </c>
      <c r="E709">
        <v>5.1657354831695596E-4</v>
      </c>
      <c r="J709">
        <v>0.78783035278320301</v>
      </c>
      <c r="K709" s="1">
        <v>-5.5531255900859802E-5</v>
      </c>
    </row>
    <row r="710" spans="1:11">
      <c r="A710">
        <v>0.78500020503997803</v>
      </c>
      <c r="B710">
        <v>-4.5340189337730402E-4</v>
      </c>
      <c r="D710">
        <v>0.90819269418716397</v>
      </c>
      <c r="E710">
        <v>5.1847529411315897E-4</v>
      </c>
      <c r="J710">
        <v>0.78567856550216697</v>
      </c>
      <c r="K710" s="1">
        <v>-5.6611217558383903E-5</v>
      </c>
    </row>
    <row r="711" spans="1:11">
      <c r="A711">
        <v>0.78321957588195801</v>
      </c>
      <c r="B711">
        <v>-4.59257751703262E-4</v>
      </c>
      <c r="D711">
        <v>0.90908849239349399</v>
      </c>
      <c r="E711">
        <v>5.2036130428314198E-4</v>
      </c>
      <c r="J711">
        <v>0.78375166654586803</v>
      </c>
      <c r="K711" s="1">
        <v>-5.7608582079410599E-5</v>
      </c>
    </row>
    <row r="712" spans="1:11">
      <c r="A712">
        <v>0.78084939718246504</v>
      </c>
      <c r="B712">
        <v>-4.6609672904014601E-4</v>
      </c>
      <c r="D712">
        <v>0.910109102725983</v>
      </c>
      <c r="E712">
        <v>5.2208715677261395E-4</v>
      </c>
      <c r="J712">
        <v>0.78180617094039895</v>
      </c>
      <c r="K712" s="1">
        <v>-5.8694958686828603E-5</v>
      </c>
    </row>
    <row r="713" spans="1:11">
      <c r="A713">
        <v>0.77895438671112105</v>
      </c>
      <c r="B713">
        <v>-4.7251135110855098E-4</v>
      </c>
      <c r="D713">
        <v>0.91120243072509799</v>
      </c>
      <c r="E713">
        <v>5.23711979389191E-4</v>
      </c>
      <c r="J713">
        <v>0.77982151508331299</v>
      </c>
      <c r="K713" s="1">
        <v>-5.9772226959466902E-5</v>
      </c>
    </row>
    <row r="714" spans="1:11">
      <c r="A714">
        <v>0.77725678682327304</v>
      </c>
      <c r="B714">
        <v>-4.7885558009147598E-4</v>
      </c>
      <c r="D714">
        <v>0.91213691234588601</v>
      </c>
      <c r="E714">
        <v>5.25793373584747E-4</v>
      </c>
      <c r="J714">
        <v>0.77775496244430498</v>
      </c>
      <c r="K714" s="1">
        <v>-6.0964193195104602E-5</v>
      </c>
    </row>
    <row r="715" spans="1:11">
      <c r="A715">
        <v>0.77511334419250499</v>
      </c>
      <c r="B715">
        <v>-4.8615875840187102E-4</v>
      </c>
      <c r="D715">
        <v>0.91303992271423295</v>
      </c>
      <c r="E715">
        <v>5.2707678079605099E-4</v>
      </c>
      <c r="J715">
        <v>0.77570098638534501</v>
      </c>
      <c r="K715" s="1">
        <v>-6.2117580324411398E-5</v>
      </c>
    </row>
    <row r="716" spans="1:11">
      <c r="A716">
        <v>0.773298740386963</v>
      </c>
      <c r="B716">
        <v>-4.92856502532959E-4</v>
      </c>
      <c r="D716">
        <v>0.9144287109375</v>
      </c>
      <c r="E716">
        <v>5.2932423353195198E-4</v>
      </c>
      <c r="J716">
        <v>0.77353572845458995</v>
      </c>
      <c r="K716" s="1">
        <v>-6.33368343114853E-5</v>
      </c>
    </row>
    <row r="717" spans="1:11">
      <c r="A717">
        <v>0.77111852169036899</v>
      </c>
      <c r="B717">
        <v>-5.0020891427993803E-4</v>
      </c>
      <c r="D717">
        <v>0.91516751050949097</v>
      </c>
      <c r="E717">
        <v>5.3128123283386198E-4</v>
      </c>
      <c r="J717">
        <v>0.77179181575775102</v>
      </c>
      <c r="K717" s="1">
        <v>-6.45276978611946E-5</v>
      </c>
    </row>
    <row r="718" spans="1:11">
      <c r="A718">
        <v>0.76903128623962402</v>
      </c>
      <c r="B718">
        <v>-5.0750738382339497E-4</v>
      </c>
      <c r="D718">
        <v>0.91581821441650402</v>
      </c>
      <c r="E718">
        <v>5.3281897306442299E-4</v>
      </c>
      <c r="J718">
        <v>0.76976674795150801</v>
      </c>
      <c r="K718" s="1">
        <v>-6.58626928925514E-5</v>
      </c>
    </row>
    <row r="719" spans="1:11">
      <c r="A719">
        <v>0.767051041126251</v>
      </c>
      <c r="B719">
        <v>-5.1489889621734596E-4</v>
      </c>
      <c r="D719">
        <v>0.91714864969253496</v>
      </c>
      <c r="E719">
        <v>5.3451269865036001E-4</v>
      </c>
      <c r="J719">
        <v>0.76774877309799205</v>
      </c>
      <c r="K719" s="1">
        <v>-6.7111067473888403E-5</v>
      </c>
    </row>
    <row r="720" spans="1:11">
      <c r="A720">
        <v>0.76514536142349199</v>
      </c>
      <c r="B720">
        <v>-5.2231466770172102E-4</v>
      </c>
      <c r="D720">
        <v>0.91792356967926003</v>
      </c>
      <c r="E720">
        <v>5.3643596172332796E-4</v>
      </c>
      <c r="J720">
        <v>0.765647172927856</v>
      </c>
      <c r="K720" s="1">
        <v>-6.8451799452304797E-5</v>
      </c>
    </row>
    <row r="721" spans="1:11">
      <c r="A721">
        <v>0.76291573047637895</v>
      </c>
      <c r="B721">
        <v>-5.2987712621688796E-4</v>
      </c>
      <c r="D721">
        <v>0.91893726587295499</v>
      </c>
      <c r="E721">
        <v>5.3816914558410599E-4</v>
      </c>
      <c r="J721">
        <v>0.76366269588470503</v>
      </c>
      <c r="K721" s="1">
        <v>-6.9765970110893195E-5</v>
      </c>
    </row>
    <row r="722" spans="1:11">
      <c r="A722">
        <v>0.76121842861175504</v>
      </c>
      <c r="B722">
        <v>-5.3747272491455101E-4</v>
      </c>
      <c r="D722">
        <v>0.92017084360122703</v>
      </c>
      <c r="E722">
        <v>5.3992605209350598E-4</v>
      </c>
      <c r="J722">
        <v>0.76166576147079501</v>
      </c>
      <c r="K722" s="1">
        <v>-7.1168720722198495E-5</v>
      </c>
    </row>
    <row r="723" spans="1:11">
      <c r="A723">
        <v>0.75916486978530895</v>
      </c>
      <c r="B723">
        <v>-5.4553270339965801E-4</v>
      </c>
      <c r="D723">
        <v>0.921256422996521</v>
      </c>
      <c r="E723">
        <v>5.4139870405197103E-4</v>
      </c>
      <c r="J723">
        <v>0.75975030660629295</v>
      </c>
      <c r="K723" s="1">
        <v>-7.2641842067241698E-5</v>
      </c>
    </row>
    <row r="724" spans="1:11">
      <c r="A724">
        <v>0.75711441040039096</v>
      </c>
      <c r="B724">
        <v>-5.5329805612564095E-4</v>
      </c>
      <c r="D724">
        <v>0.92224466800689697</v>
      </c>
      <c r="E724">
        <v>5.4370373487472496E-4</v>
      </c>
      <c r="J724">
        <v>0.75775533914565996</v>
      </c>
      <c r="K724" s="1">
        <v>-7.4024155735969498E-5</v>
      </c>
    </row>
    <row r="725" spans="1:11">
      <c r="A725">
        <v>0.75472348928451505</v>
      </c>
      <c r="B725">
        <v>-5.6178104877471899E-4</v>
      </c>
      <c r="D725">
        <v>0.92318886518478405</v>
      </c>
      <c r="E725">
        <v>5.4515361785888704E-4</v>
      </c>
      <c r="J725">
        <v>0.75576084852218595</v>
      </c>
      <c r="K725" s="1">
        <v>-7.5495220720768006E-5</v>
      </c>
    </row>
    <row r="726" spans="1:11">
      <c r="A726">
        <v>0.75296986103057895</v>
      </c>
      <c r="B726">
        <v>-5.6992238759994503E-4</v>
      </c>
      <c r="D726">
        <v>0.92396271228790305</v>
      </c>
      <c r="E726">
        <v>5.4697269201278698E-4</v>
      </c>
      <c r="J726">
        <v>0.75375789403915405</v>
      </c>
      <c r="K726" s="1">
        <v>-7.6977998018264797E-5</v>
      </c>
    </row>
    <row r="727" spans="1:11">
      <c r="A727">
        <v>0.75098901987075795</v>
      </c>
      <c r="B727">
        <v>-5.7844507694244398E-4</v>
      </c>
      <c r="D727">
        <v>0.92498266696929898</v>
      </c>
      <c r="E727">
        <v>5.4874432086944602E-4</v>
      </c>
      <c r="J727">
        <v>0.75170159339904796</v>
      </c>
      <c r="K727" s="1">
        <v>-7.8502759337425201E-5</v>
      </c>
    </row>
    <row r="728" spans="1:11">
      <c r="A728">
        <v>0.74902570247650102</v>
      </c>
      <c r="B728">
        <v>-5.8655285835266103E-4</v>
      </c>
      <c r="D728">
        <v>0.92588204145431496</v>
      </c>
      <c r="E728">
        <v>5.5050814151763898E-4</v>
      </c>
      <c r="J728">
        <v>0.74969285726547197</v>
      </c>
      <c r="K728" s="1">
        <v>-8.0013416707515697E-5</v>
      </c>
    </row>
    <row r="729" spans="1:11">
      <c r="A729">
        <v>0.74724543094634999</v>
      </c>
      <c r="B729">
        <v>-5.9522402286529504E-4</v>
      </c>
      <c r="D729">
        <v>0.92714017629623402</v>
      </c>
      <c r="E729">
        <v>5.5230611562728901E-4</v>
      </c>
      <c r="J729">
        <v>0.74771374464035001</v>
      </c>
      <c r="K729" s="1">
        <v>-8.1563845276832596E-5</v>
      </c>
    </row>
    <row r="730" spans="1:11">
      <c r="A730">
        <v>0.74479478597641002</v>
      </c>
      <c r="B730">
        <v>-6.0423928499221799E-4</v>
      </c>
      <c r="D730">
        <v>0.92837285995483398</v>
      </c>
      <c r="E730">
        <v>5.5465030670166001E-4</v>
      </c>
      <c r="J730">
        <v>0.74569261074066195</v>
      </c>
      <c r="K730" s="1">
        <v>-8.3167888224124905E-5</v>
      </c>
    </row>
    <row r="731" spans="1:11">
      <c r="A731">
        <v>0.74316090345382702</v>
      </c>
      <c r="B731">
        <v>-6.1263483762741104E-4</v>
      </c>
      <c r="D731">
        <v>0.92929232120513905</v>
      </c>
      <c r="E731">
        <v>5.5598860979080204E-4</v>
      </c>
      <c r="J731">
        <v>0.74365109205246005</v>
      </c>
      <c r="K731" s="1">
        <v>-8.4762208163738294E-5</v>
      </c>
    </row>
    <row r="732" spans="1:11">
      <c r="A732">
        <v>0.74102061986923196</v>
      </c>
      <c r="B732">
        <v>-6.2210011482238803E-4</v>
      </c>
      <c r="D732">
        <v>0.93033516407012895</v>
      </c>
      <c r="E732">
        <v>5.5800354480743403E-4</v>
      </c>
      <c r="J732">
        <v>0.74175453186035201</v>
      </c>
      <c r="K732" s="1">
        <v>-8.6401931941509195E-5</v>
      </c>
    </row>
    <row r="733" spans="1:11">
      <c r="A733">
        <v>0.73921668529510498</v>
      </c>
      <c r="B733">
        <v>-6.3065069913864104E-4</v>
      </c>
      <c r="D733">
        <v>0.93105262517929099</v>
      </c>
      <c r="E733">
        <v>5.5934613943100001E-4</v>
      </c>
      <c r="J733">
        <v>0.73970872163772605</v>
      </c>
      <c r="K733" s="1">
        <v>-8.7992899119854003E-5</v>
      </c>
    </row>
    <row r="734" spans="1:11">
      <c r="A734">
        <v>0.73705434799194303</v>
      </c>
      <c r="B734">
        <v>-6.3987708091735795E-4</v>
      </c>
      <c r="D734">
        <v>0.93174588680267301</v>
      </c>
      <c r="E734">
        <v>5.6106805801391601E-4</v>
      </c>
      <c r="J734">
        <v>0.737743139266968</v>
      </c>
      <c r="K734" s="1">
        <v>-8.96775498986244E-5</v>
      </c>
    </row>
    <row r="735" spans="1:11">
      <c r="A735">
        <v>0.73512721061706499</v>
      </c>
      <c r="B735">
        <v>-6.4924836158752398E-4</v>
      </c>
      <c r="D735">
        <v>0.93322020769119296</v>
      </c>
      <c r="E735">
        <v>5.6284099817276005E-4</v>
      </c>
      <c r="J735">
        <v>0.73570716381072998</v>
      </c>
      <c r="K735" s="1">
        <v>-9.1400213539600403E-5</v>
      </c>
    </row>
    <row r="736" spans="1:11">
      <c r="A736">
        <v>0.73314535617828402</v>
      </c>
      <c r="B736">
        <v>-6.5849292278289805E-4</v>
      </c>
      <c r="D736">
        <v>0.93421483039856001</v>
      </c>
      <c r="E736">
        <v>5.6542378664016697E-4</v>
      </c>
      <c r="J736">
        <v>0.73363465070724498</v>
      </c>
      <c r="K736" s="1">
        <v>-9.31189730763435E-5</v>
      </c>
    </row>
    <row r="737" spans="1:11">
      <c r="A737">
        <v>0.73123013973236095</v>
      </c>
      <c r="B737">
        <v>-6.6808289289474498E-4</v>
      </c>
      <c r="D737">
        <v>0.93507283926010099</v>
      </c>
      <c r="E737">
        <v>5.6630402803421005E-4</v>
      </c>
      <c r="J737">
        <v>0.73167121410369895</v>
      </c>
      <c r="K737" s="1">
        <v>-9.4821549952030197E-5</v>
      </c>
    </row>
    <row r="738" spans="1:11">
      <c r="A738">
        <v>0.72899806499481201</v>
      </c>
      <c r="B738">
        <v>-6.7801326513290401E-4</v>
      </c>
      <c r="D738">
        <v>0.93604713678359996</v>
      </c>
      <c r="E738">
        <v>5.6836199760436996E-4</v>
      </c>
      <c r="J738">
        <v>0.72970223426818803</v>
      </c>
      <c r="K738" s="1">
        <v>-9.6627086400985699E-5</v>
      </c>
    </row>
    <row r="739" spans="1:11">
      <c r="A739">
        <v>0.72687780857086204</v>
      </c>
      <c r="B739">
        <v>-6.8747437000274696E-4</v>
      </c>
      <c r="D739">
        <v>0.93731546401977495</v>
      </c>
      <c r="E739">
        <v>5.7000613212585395E-4</v>
      </c>
      <c r="J739">
        <v>0.72777593135833696</v>
      </c>
      <c r="K739" s="1">
        <v>-9.8411090672016096E-5</v>
      </c>
    </row>
    <row r="740" spans="1:11">
      <c r="A740">
        <v>0.72511839866638195</v>
      </c>
      <c r="B740">
        <v>-6.9751131534576398E-4</v>
      </c>
      <c r="D740">
        <v>0.93824046850204501</v>
      </c>
      <c r="E740">
        <v>5.7211637496948201E-4</v>
      </c>
      <c r="J740">
        <v>0.72566306591033902</v>
      </c>
      <c r="K740">
        <v>-1.00244045257568E-4</v>
      </c>
    </row>
    <row r="741" spans="1:11">
      <c r="A741">
        <v>0.72288042306900002</v>
      </c>
      <c r="B741">
        <v>-7.07250654697418E-4</v>
      </c>
      <c r="D741">
        <v>0.93917238712310802</v>
      </c>
      <c r="E741">
        <v>5.7361698150634798E-4</v>
      </c>
      <c r="J741">
        <v>0.72373878955841098</v>
      </c>
      <c r="K741">
        <v>-1.02051861584187E-4</v>
      </c>
    </row>
    <row r="742" spans="1:11">
      <c r="A742">
        <v>0.72127431631088301</v>
      </c>
      <c r="B742">
        <v>-7.17122316360474E-4</v>
      </c>
      <c r="D742">
        <v>0.940157771110535</v>
      </c>
      <c r="E742">
        <v>5.7535672187805198E-4</v>
      </c>
      <c r="J742">
        <v>0.721735179424286</v>
      </c>
      <c r="K742">
        <v>-1.0394511371851E-4</v>
      </c>
    </row>
    <row r="743" spans="1:11">
      <c r="A743">
        <v>0.71934837102890004</v>
      </c>
      <c r="B743">
        <v>-7.2686892747879004E-4</v>
      </c>
      <c r="D743">
        <v>0.94087618589401201</v>
      </c>
      <c r="E743">
        <v>5.76321482658386E-4</v>
      </c>
      <c r="J743">
        <v>0.71976566314697299</v>
      </c>
      <c r="K743">
        <v>-1.05818159878254E-4</v>
      </c>
    </row>
    <row r="744" spans="1:11">
      <c r="A744">
        <v>0.71720910072326705</v>
      </c>
      <c r="B744">
        <v>-7.3694270849227904E-4</v>
      </c>
      <c r="D744">
        <v>0.94216996431350697</v>
      </c>
      <c r="E744">
        <v>5.7816004753112799E-4</v>
      </c>
      <c r="J744">
        <v>0.71773236989974998</v>
      </c>
      <c r="K744">
        <v>-1.07795029878616E-4</v>
      </c>
    </row>
    <row r="745" spans="1:11">
      <c r="A745">
        <v>0.71512055397033703</v>
      </c>
      <c r="B745">
        <v>-7.4701410531997697E-4</v>
      </c>
      <c r="D745">
        <v>0.94314450025558505</v>
      </c>
      <c r="E745">
        <v>5.8031427860260004E-4</v>
      </c>
      <c r="J745">
        <v>0.71576076745986905</v>
      </c>
      <c r="K745">
        <v>-1.09721161425114E-4</v>
      </c>
    </row>
    <row r="746" spans="1:11">
      <c r="A746">
        <v>0.71301734447479204</v>
      </c>
      <c r="B746">
        <v>-7.5729316473007195E-4</v>
      </c>
      <c r="D746">
        <v>0.94425094127654996</v>
      </c>
      <c r="E746">
        <v>5.8195805549621595E-4</v>
      </c>
      <c r="J746">
        <v>0.71550941467285201</v>
      </c>
      <c r="K746">
        <v>-1.09966717660427E-4</v>
      </c>
    </row>
    <row r="747" spans="1:11">
      <c r="A747">
        <v>0.71117103099822998</v>
      </c>
      <c r="B747">
        <v>-7.6728492975235E-4</v>
      </c>
      <c r="D747">
        <v>0.94524455070495605</v>
      </c>
      <c r="E747">
        <v>5.8302330970764202E-4</v>
      </c>
      <c r="J747">
        <v>0.71550941467285201</v>
      </c>
      <c r="K747">
        <v>-1.09966717660427E-4</v>
      </c>
    </row>
    <row r="748" spans="1:11">
      <c r="A748">
        <v>0.70903396606445301</v>
      </c>
      <c r="B748">
        <v>-7.7742880582809396E-4</v>
      </c>
      <c r="D748">
        <v>0.94605529308319103</v>
      </c>
      <c r="E748">
        <v>5.8482420444488502E-4</v>
      </c>
      <c r="J748">
        <v>0.71550941467285201</v>
      </c>
      <c r="K748">
        <v>-1.09966717660427E-4</v>
      </c>
    </row>
    <row r="749" spans="1:11">
      <c r="A749">
        <v>0.70722252130508401</v>
      </c>
      <c r="B749">
        <v>-7.8678852319717402E-4</v>
      </c>
      <c r="D749">
        <v>0.94710367918014504</v>
      </c>
      <c r="E749">
        <v>5.8665663003921499E-4</v>
      </c>
      <c r="J749">
        <v>0.70772844552993797</v>
      </c>
      <c r="K749">
        <v>-1.18035420775414E-4</v>
      </c>
    </row>
    <row r="750" spans="1:11">
      <c r="A750">
        <v>0.70508289337158203</v>
      </c>
      <c r="B750">
        <v>-7.95239627361298E-4</v>
      </c>
      <c r="D750">
        <v>0.94809156656265303</v>
      </c>
      <c r="E750">
        <v>5.8856230974197398E-4</v>
      </c>
      <c r="J750">
        <v>0.70577204227447499</v>
      </c>
      <c r="K750">
        <v>-1.1996679008006999E-4</v>
      </c>
    </row>
    <row r="751" spans="1:11">
      <c r="A751">
        <v>0.703205525875092</v>
      </c>
      <c r="B751">
        <v>-8.0150860548019402E-4</v>
      </c>
      <c r="D751">
        <v>0.94916683435440097</v>
      </c>
      <c r="E751">
        <v>5.8983910083770796E-4</v>
      </c>
      <c r="J751">
        <v>0.70372068881988503</v>
      </c>
      <c r="K751">
        <v>-1.22032158076763E-4</v>
      </c>
    </row>
    <row r="752" spans="1:11">
      <c r="A752">
        <v>0.70183110237121604</v>
      </c>
      <c r="B752">
        <v>-7.9524457454681395E-4</v>
      </c>
      <c r="D752">
        <v>0.94997912645339999</v>
      </c>
      <c r="E752">
        <v>5.9171724319457999E-4</v>
      </c>
      <c r="J752">
        <v>0.70178002119064298</v>
      </c>
      <c r="K752">
        <v>-1.2412060052156401E-4</v>
      </c>
    </row>
    <row r="753" spans="1:11">
      <c r="A753">
        <v>0.70008295774459794</v>
      </c>
      <c r="B753">
        <v>-7.9650580883026099E-4</v>
      </c>
      <c r="D753">
        <v>0.95098507404327404</v>
      </c>
      <c r="E753">
        <v>5.9341484308242799E-4</v>
      </c>
      <c r="J753">
        <v>0.699743211269379</v>
      </c>
      <c r="K753">
        <v>-1.26285299658775E-4</v>
      </c>
    </row>
    <row r="754" spans="1:11">
      <c r="A754">
        <v>0.69822907447814897</v>
      </c>
      <c r="B754">
        <v>-8.1271880865097E-4</v>
      </c>
      <c r="D754">
        <v>0.95201945304870605</v>
      </c>
      <c r="E754">
        <v>5.9477829933166505E-4</v>
      </c>
      <c r="J754">
        <v>0.69769591093063399</v>
      </c>
      <c r="K754">
        <v>-1.2860505282878901E-4</v>
      </c>
    </row>
    <row r="755" spans="1:11">
      <c r="A755">
        <v>0.69646579027175903</v>
      </c>
      <c r="B755">
        <v>-8.2236677408218403E-4</v>
      </c>
      <c r="D755">
        <v>0.95293766260147095</v>
      </c>
      <c r="E755">
        <v>5.9617018699646002E-4</v>
      </c>
      <c r="J755">
        <v>0.69566094875335704</v>
      </c>
      <c r="K755">
        <v>-1.3086241483688401E-4</v>
      </c>
    </row>
    <row r="756" spans="1:11">
      <c r="A756">
        <v>0.69407343864440896</v>
      </c>
      <c r="B756">
        <v>-8.5715728998184203E-4</v>
      </c>
      <c r="D756">
        <v>0.95403289794921897</v>
      </c>
      <c r="E756">
        <v>5.9808522462844805E-4</v>
      </c>
      <c r="J756">
        <v>0.69360780715942405</v>
      </c>
      <c r="K756">
        <v>-1.3318964838981599E-4</v>
      </c>
    </row>
    <row r="757" spans="1:11">
      <c r="A757">
        <v>0.69131934642791704</v>
      </c>
      <c r="B757">
        <v>-8.9088881015777599E-4</v>
      </c>
      <c r="D757">
        <v>0.95502293109893799</v>
      </c>
      <c r="E757">
        <v>5.9916949272155798E-4</v>
      </c>
      <c r="J757">
        <v>0.69158184528350797</v>
      </c>
      <c r="K757">
        <v>-1.3554814457893399E-4</v>
      </c>
    </row>
    <row r="758" spans="1:11">
      <c r="A758">
        <v>0.68932211399078402</v>
      </c>
      <c r="B758">
        <v>-8.9674341678619397E-4</v>
      </c>
      <c r="D758">
        <v>0.95616108179092396</v>
      </c>
      <c r="E758">
        <v>6.0150331258773801E-4</v>
      </c>
      <c r="J758">
        <v>0.689666748046875</v>
      </c>
      <c r="K758">
        <v>-1.3791109621524801E-4</v>
      </c>
    </row>
    <row r="759" spans="1:11">
      <c r="A759">
        <v>0.687078297138214</v>
      </c>
      <c r="B759">
        <v>-9.0645927190780603E-4</v>
      </c>
      <c r="D759">
        <v>0.95699852705001798</v>
      </c>
      <c r="E759">
        <v>6.0262107849121105E-4</v>
      </c>
      <c r="J759">
        <v>0.68765157461166404</v>
      </c>
      <c r="K759">
        <v>-1.4035065472126001E-4</v>
      </c>
    </row>
    <row r="760" spans="1:11">
      <c r="A760">
        <v>0.68522715568542503</v>
      </c>
      <c r="B760">
        <v>-9.1729587316513096E-4</v>
      </c>
      <c r="D760">
        <v>0.95808237791061401</v>
      </c>
      <c r="E760">
        <v>6.0396182537078905E-4</v>
      </c>
      <c r="J760">
        <v>0.685705065727234</v>
      </c>
      <c r="K760">
        <v>-1.4278484880924199E-4</v>
      </c>
    </row>
    <row r="761" spans="1:11">
      <c r="A761">
        <v>0.68300312757492099</v>
      </c>
      <c r="B761">
        <v>-9.2905849218368505E-4</v>
      </c>
      <c r="D761">
        <v>0.95916044712066695</v>
      </c>
      <c r="E761">
        <v>6.0562318563461305E-4</v>
      </c>
      <c r="J761">
        <v>0.683707475662231</v>
      </c>
      <c r="K761">
        <v>-1.4525578916072801E-4</v>
      </c>
    </row>
    <row r="762" spans="1:11">
      <c r="A762">
        <v>0.68130171298980702</v>
      </c>
      <c r="B762">
        <v>-9.4098186492919903E-4</v>
      </c>
      <c r="D762">
        <v>0.96023619174957298</v>
      </c>
      <c r="E762">
        <v>6.0748785734176603E-4</v>
      </c>
      <c r="J762">
        <v>0.68160045146942105</v>
      </c>
      <c r="K762">
        <v>-1.4791618287563301E-4</v>
      </c>
    </row>
    <row r="763" spans="1:11">
      <c r="A763">
        <v>0.67910021543502797</v>
      </c>
      <c r="B763">
        <v>-9.5338964462280296E-4</v>
      </c>
      <c r="D763">
        <v>0.96114766597747803</v>
      </c>
      <c r="E763">
        <v>6.0870057344436599E-4</v>
      </c>
      <c r="J763">
        <v>0.67955899238586404</v>
      </c>
      <c r="K763">
        <v>-1.50513350963593E-4</v>
      </c>
    </row>
    <row r="764" spans="1:11">
      <c r="A764">
        <v>0.67710304260253895</v>
      </c>
      <c r="B764">
        <v>-9.6591597795486501E-4</v>
      </c>
      <c r="D764">
        <v>0.96205455064773604</v>
      </c>
      <c r="E764">
        <v>6.1009919643402097E-4</v>
      </c>
      <c r="J764">
        <v>0.67761522531509399</v>
      </c>
      <c r="K764">
        <v>-1.5309983491897599E-4</v>
      </c>
    </row>
    <row r="765" spans="1:11">
      <c r="A765">
        <v>0.67538982629776001</v>
      </c>
      <c r="B765">
        <v>-9.7776269912719697E-4</v>
      </c>
      <c r="D765">
        <v>0.96325296163559004</v>
      </c>
      <c r="E765">
        <v>6.1182171106338495E-4</v>
      </c>
      <c r="J765">
        <v>0.67567074298858598</v>
      </c>
      <c r="K765">
        <v>-1.55716329813004E-4</v>
      </c>
    </row>
    <row r="766" spans="1:11">
      <c r="A766">
        <v>0.67339771986007702</v>
      </c>
      <c r="B766">
        <v>-9.9055999517440796E-4</v>
      </c>
      <c r="D766">
        <v>0.96423178911209095</v>
      </c>
      <c r="E766">
        <v>6.1384820938110399E-4</v>
      </c>
      <c r="J766">
        <v>0.67380344867706299</v>
      </c>
      <c r="K766">
        <v>-1.5839937329292301E-4</v>
      </c>
    </row>
    <row r="767" spans="1:11">
      <c r="A767">
        <v>0.67126375436782804</v>
      </c>
      <c r="B767">
        <v>-1.0031015872955301E-3</v>
      </c>
      <c r="D767">
        <v>0.96509468555450395</v>
      </c>
      <c r="E767">
        <v>6.1482638120651195E-4</v>
      </c>
      <c r="J767">
        <v>0.67165333032607999</v>
      </c>
      <c r="K767">
        <v>-1.6114136576652501E-4</v>
      </c>
    </row>
    <row r="768" spans="1:11">
      <c r="A768">
        <v>0.66917926073074296</v>
      </c>
      <c r="B768">
        <v>-1.01585161685944E-3</v>
      </c>
      <c r="D768">
        <v>0.966045081615448</v>
      </c>
      <c r="E768">
        <v>6.1659920215606696E-4</v>
      </c>
      <c r="J768">
        <v>0.66964364051818803</v>
      </c>
      <c r="K768">
        <v>-1.6398756206035601E-4</v>
      </c>
    </row>
    <row r="769" spans="1:11">
      <c r="A769">
        <v>0.667350172996521</v>
      </c>
      <c r="B769">
        <v>-1.0288710594177201E-3</v>
      </c>
      <c r="D769">
        <v>0.96708184480667103</v>
      </c>
      <c r="E769">
        <v>6.18153512477875E-4</v>
      </c>
      <c r="J769">
        <v>0.66762626171112105</v>
      </c>
      <c r="K769">
        <v>-1.66718527674675E-4</v>
      </c>
    </row>
    <row r="770" spans="1:11">
      <c r="A770">
        <v>0.66521418094634999</v>
      </c>
      <c r="B770">
        <v>-1.0422707796096801E-3</v>
      </c>
      <c r="D770">
        <v>0.96818470954894997</v>
      </c>
      <c r="E770">
        <v>6.2013852596283004E-4</v>
      </c>
      <c r="J770">
        <v>0.66564959287643399</v>
      </c>
      <c r="K770">
        <v>-1.6954860091209401E-4</v>
      </c>
    </row>
    <row r="771" spans="1:11">
      <c r="A771">
        <v>0.66324925422668501</v>
      </c>
      <c r="B771">
        <v>-1.0557337999343901E-3</v>
      </c>
      <c r="D771">
        <v>0.96909326314926103</v>
      </c>
      <c r="E771">
        <v>6.2118917703628501E-4</v>
      </c>
      <c r="J771">
        <v>0.66362076997757002</v>
      </c>
      <c r="K771">
        <v>-1.7241854965686801E-4</v>
      </c>
    </row>
    <row r="772" spans="1:11">
      <c r="A772">
        <v>0.66147530078887895</v>
      </c>
      <c r="B772">
        <v>-1.0687590837478601E-3</v>
      </c>
      <c r="D772">
        <v>0.97025686502456698</v>
      </c>
      <c r="E772">
        <v>6.2294799089431798E-4</v>
      </c>
      <c r="J772">
        <v>0.66158872842788696</v>
      </c>
      <c r="K772">
        <v>-1.7536626756191299E-4</v>
      </c>
    </row>
    <row r="773" spans="1:11">
      <c r="A773">
        <v>0.65907299518585205</v>
      </c>
      <c r="B773">
        <v>-1.08260798454285E-3</v>
      </c>
      <c r="D773">
        <v>0.97132128477096602</v>
      </c>
      <c r="E773">
        <v>6.2427544593810999E-4</v>
      </c>
      <c r="J773">
        <v>0.65970760583877597</v>
      </c>
      <c r="K773">
        <v>-1.7820964753627799E-4</v>
      </c>
    </row>
    <row r="774" spans="1:11">
      <c r="A774">
        <v>0.65738999843597401</v>
      </c>
      <c r="B774">
        <v>-1.0962893962860099E-3</v>
      </c>
      <c r="D774">
        <v>0.97218608856201205</v>
      </c>
      <c r="E774">
        <v>6.2579363584518404E-4</v>
      </c>
      <c r="J774">
        <v>0.65770804882049605</v>
      </c>
      <c r="K774">
        <v>-1.8115301430225399E-4</v>
      </c>
    </row>
    <row r="775" spans="1:11">
      <c r="A775">
        <v>0.65658211708068803</v>
      </c>
      <c r="B775">
        <v>-1.0999617576599101E-3</v>
      </c>
      <c r="D775">
        <v>0.97337406873703003</v>
      </c>
      <c r="E775">
        <v>6.27018868923187E-4</v>
      </c>
      <c r="J775">
        <v>0.655670166015625</v>
      </c>
      <c r="K775">
        <v>-1.8414893746375999E-4</v>
      </c>
    </row>
    <row r="776" spans="1:11">
      <c r="A776">
        <v>0.65658211708068803</v>
      </c>
      <c r="B776">
        <v>-1.0999617576599101E-3</v>
      </c>
      <c r="D776">
        <v>0.97400051355361905</v>
      </c>
      <c r="E776">
        <v>6.2839400768280004E-4</v>
      </c>
      <c r="J776">
        <v>0.65369045734405495</v>
      </c>
      <c r="K776">
        <v>-1.8719054758548699E-4</v>
      </c>
    </row>
    <row r="777" spans="1:11">
      <c r="A777">
        <v>0.65658211708068803</v>
      </c>
      <c r="B777">
        <v>-1.0999617576599101E-3</v>
      </c>
      <c r="D777">
        <v>0.97532904148101796</v>
      </c>
      <c r="E777">
        <v>6.2971037626266503E-4</v>
      </c>
      <c r="J777">
        <v>0.65178668498992898</v>
      </c>
      <c r="K777">
        <v>-1.90072402358055E-4</v>
      </c>
    </row>
    <row r="778" spans="1:11">
      <c r="A778">
        <v>0.65658211708068803</v>
      </c>
      <c r="B778">
        <v>-1.0999617576599101E-3</v>
      </c>
      <c r="D778">
        <v>0.97613304853439298</v>
      </c>
      <c r="E778">
        <v>6.3154047727584795E-4</v>
      </c>
      <c r="J778">
        <v>0.64959907531738303</v>
      </c>
      <c r="K778">
        <v>-1.9328549504280101E-4</v>
      </c>
    </row>
    <row r="779" spans="1:11">
      <c r="A779">
        <v>0.65658211708068803</v>
      </c>
      <c r="B779">
        <v>-1.0999617576599101E-3</v>
      </c>
      <c r="D779">
        <v>0.97691702842712402</v>
      </c>
      <c r="E779">
        <v>6.3152551651000997E-4</v>
      </c>
      <c r="J779">
        <v>0.64762663841247603</v>
      </c>
      <c r="K779">
        <v>-1.9632875919342E-4</v>
      </c>
    </row>
    <row r="780" spans="1:11">
      <c r="A780">
        <v>0.65658211708068803</v>
      </c>
      <c r="B780">
        <v>-1.0999617576599101E-3</v>
      </c>
      <c r="D780">
        <v>0.97806769609451305</v>
      </c>
      <c r="E780">
        <v>6.3372099399566697E-4</v>
      </c>
      <c r="J780">
        <v>0.645757615566254</v>
      </c>
      <c r="K780">
        <v>-1.99331447482109E-4</v>
      </c>
    </row>
    <row r="781" spans="1:11">
      <c r="A781">
        <v>0.65658211708068803</v>
      </c>
      <c r="B781">
        <v>-1.0999617576599101E-3</v>
      </c>
      <c r="D781">
        <v>0.97911638021469105</v>
      </c>
      <c r="E781">
        <v>6.3487249612808195E-4</v>
      </c>
      <c r="J781">
        <v>0.64363861083984397</v>
      </c>
      <c r="K781">
        <v>-2.02455326914787E-4</v>
      </c>
    </row>
    <row r="782" spans="1:11">
      <c r="A782">
        <v>0.65658211708068803</v>
      </c>
      <c r="B782">
        <v>-1.0999617576599101E-3</v>
      </c>
      <c r="D782">
        <v>0.98021876811981201</v>
      </c>
      <c r="E782">
        <v>6.3653922080993705E-4</v>
      </c>
      <c r="J782">
        <v>0.64164674282073997</v>
      </c>
      <c r="K782">
        <v>-2.0559370517730699E-4</v>
      </c>
    </row>
    <row r="783" spans="1:11">
      <c r="A783">
        <v>0.65658211708068803</v>
      </c>
      <c r="B783">
        <v>-1.0999617576599101E-3</v>
      </c>
      <c r="D783">
        <v>0.98140245676040605</v>
      </c>
      <c r="E783">
        <v>6.3749146461486797E-4</v>
      </c>
      <c r="J783">
        <v>0.639606714248657</v>
      </c>
      <c r="K783">
        <v>-2.08694711327553E-4</v>
      </c>
    </row>
    <row r="784" spans="1:11">
      <c r="A784">
        <v>0.65658211708068803</v>
      </c>
      <c r="B784">
        <v>-1.0999617576599101E-3</v>
      </c>
      <c r="D784">
        <v>0.98204827308654796</v>
      </c>
      <c r="E784">
        <v>6.3883656263351405E-4</v>
      </c>
      <c r="J784">
        <v>0.63759762048721302</v>
      </c>
      <c r="K784">
        <v>-2.1182022988796201E-4</v>
      </c>
    </row>
    <row r="785" spans="1:11">
      <c r="A785">
        <v>0.65658211708068803</v>
      </c>
      <c r="B785">
        <v>-1.0999617576599101E-3</v>
      </c>
      <c r="D785">
        <v>0.98312342166900601</v>
      </c>
      <c r="E785">
        <v>6.4010775089263898E-4</v>
      </c>
      <c r="J785">
        <v>0.63566631078720104</v>
      </c>
      <c r="K785">
        <v>-2.1486474573612199E-4</v>
      </c>
    </row>
    <row r="786" spans="1:11">
      <c r="A786">
        <v>0.65658211708068803</v>
      </c>
      <c r="B786">
        <v>-1.0999617576599101E-3</v>
      </c>
      <c r="D786">
        <v>0.984136283397675</v>
      </c>
      <c r="E786">
        <v>6.4168477058410597E-4</v>
      </c>
      <c r="J786">
        <v>0.63371932506561302</v>
      </c>
      <c r="K786">
        <v>-2.1798284351825701E-4</v>
      </c>
    </row>
    <row r="787" spans="1:11">
      <c r="A787">
        <v>0.65658211708068803</v>
      </c>
      <c r="B787">
        <v>-1.0999617576599101E-3</v>
      </c>
      <c r="D787">
        <v>0.98538881540298495</v>
      </c>
      <c r="E787">
        <v>6.4211106300354E-4</v>
      </c>
      <c r="J787">
        <v>0.63159942626953103</v>
      </c>
      <c r="K787">
        <v>-2.21142187714577E-4</v>
      </c>
    </row>
    <row r="788" spans="1:11">
      <c r="A788">
        <v>0.65658211708068803</v>
      </c>
      <c r="B788">
        <v>-1.0999617576599101E-3</v>
      </c>
      <c r="D788">
        <v>0.98598313331604004</v>
      </c>
      <c r="E788">
        <v>6.4340782165527304E-4</v>
      </c>
      <c r="J788">
        <v>0.62952750921249401</v>
      </c>
      <c r="K788">
        <v>-2.2433468699455301E-4</v>
      </c>
    </row>
    <row r="789" spans="1:11">
      <c r="A789">
        <v>0.65658211708068803</v>
      </c>
      <c r="B789">
        <v>-1.0999617576599101E-3</v>
      </c>
      <c r="D789">
        <v>0.98718774318695102</v>
      </c>
      <c r="E789">
        <v>6.4494150876998903E-4</v>
      </c>
      <c r="J789">
        <v>0.627671599388123</v>
      </c>
      <c r="K789">
        <v>-2.2727172076702099E-4</v>
      </c>
    </row>
    <row r="790" spans="1:11">
      <c r="A790">
        <v>0.65658211708068803</v>
      </c>
      <c r="B790">
        <v>-1.0999617576599101E-3</v>
      </c>
      <c r="D790">
        <v>0.98799997568130504</v>
      </c>
      <c r="E790">
        <v>6.4632093906402601E-4</v>
      </c>
      <c r="J790">
        <v>0.62564402818679798</v>
      </c>
      <c r="K790">
        <v>-2.3042558133602099E-4</v>
      </c>
    </row>
    <row r="791" spans="1:11">
      <c r="A791">
        <v>0.65658211708068803</v>
      </c>
      <c r="B791">
        <v>-1.0999617576599101E-3</v>
      </c>
      <c r="D791">
        <v>0.98915940523147605</v>
      </c>
      <c r="E791">
        <v>6.4710968732833898E-4</v>
      </c>
      <c r="J791">
        <v>0.62371927499771096</v>
      </c>
      <c r="K791">
        <v>-2.3343059420585601E-4</v>
      </c>
    </row>
    <row r="792" spans="1:11">
      <c r="A792">
        <v>0.65658211708068803</v>
      </c>
      <c r="B792">
        <v>-1.0999617576599101E-3</v>
      </c>
      <c r="D792">
        <v>0.99002099037170399</v>
      </c>
      <c r="E792">
        <v>6.4840489625930797E-4</v>
      </c>
      <c r="J792">
        <v>0.62174057960510298</v>
      </c>
      <c r="K792">
        <v>-2.3640835285186799E-4</v>
      </c>
    </row>
    <row r="793" spans="1:11">
      <c r="A793">
        <v>0.65658211708068803</v>
      </c>
      <c r="B793">
        <v>-1.0999617576599101E-3</v>
      </c>
      <c r="D793">
        <v>0.99106448888778698</v>
      </c>
      <c r="E793">
        <v>6.4892494678497295E-4</v>
      </c>
      <c r="J793">
        <v>0.619670391082764</v>
      </c>
      <c r="K793">
        <v>-2.39411354064941E-4</v>
      </c>
    </row>
    <row r="794" spans="1:11">
      <c r="A794">
        <v>0.65658211708068803</v>
      </c>
      <c r="B794">
        <v>-1.0999617576599101E-3</v>
      </c>
      <c r="D794">
        <v>0.99212288856506303</v>
      </c>
      <c r="E794">
        <v>6.5101879835128803E-4</v>
      </c>
      <c r="J794">
        <v>0.61774277687072798</v>
      </c>
      <c r="K794">
        <v>-2.4236176908016199E-4</v>
      </c>
    </row>
    <row r="795" spans="1:11">
      <c r="A795">
        <v>0.65658211708068803</v>
      </c>
      <c r="B795">
        <v>-1.0999617576599101E-3</v>
      </c>
      <c r="D795">
        <v>0.99331074953079201</v>
      </c>
      <c r="E795">
        <v>6.5152955055236799E-4</v>
      </c>
      <c r="J795">
        <v>0.61581206321716297</v>
      </c>
      <c r="K795">
        <v>-2.4528993666172002E-4</v>
      </c>
    </row>
    <row r="796" spans="1:11">
      <c r="A796">
        <v>0.65658211708068803</v>
      </c>
      <c r="B796">
        <v>-1.0999617576599101E-3</v>
      </c>
      <c r="D796">
        <v>0.99393582344055198</v>
      </c>
      <c r="E796">
        <v>6.5274852514267E-4</v>
      </c>
      <c r="J796">
        <v>0.61354702711105302</v>
      </c>
      <c r="K796">
        <v>-2.4837043881416299E-4</v>
      </c>
    </row>
    <row r="797" spans="1:11">
      <c r="A797">
        <v>0.65658211708068803</v>
      </c>
      <c r="B797">
        <v>-1.0999617576599101E-3</v>
      </c>
      <c r="D797">
        <v>0.99527370929717995</v>
      </c>
      <c r="E797">
        <v>6.53552532196045E-4</v>
      </c>
      <c r="J797">
        <v>0.61159271001815796</v>
      </c>
      <c r="K797">
        <v>-2.5114533305168203E-4</v>
      </c>
    </row>
    <row r="798" spans="1:11">
      <c r="A798">
        <v>0.65658211708068803</v>
      </c>
      <c r="B798">
        <v>-1.0999617576599101E-3</v>
      </c>
      <c r="D798">
        <v>0.99604576826095603</v>
      </c>
      <c r="E798">
        <v>6.5500581264495801E-4</v>
      </c>
      <c r="J798">
        <v>0.609505474567413</v>
      </c>
      <c r="K798">
        <v>-2.5404000282287602E-4</v>
      </c>
    </row>
    <row r="799" spans="1:11">
      <c r="A799">
        <v>0.65658211708068803</v>
      </c>
      <c r="B799">
        <v>-1.0999617576599101E-3</v>
      </c>
      <c r="D799">
        <v>0.99722802639007602</v>
      </c>
      <c r="E799">
        <v>6.5587586164474502E-4</v>
      </c>
      <c r="J799">
        <v>0.60770297050476096</v>
      </c>
      <c r="K799">
        <v>-2.5665155053138702E-4</v>
      </c>
    </row>
    <row r="800" spans="1:11">
      <c r="A800">
        <v>0.65658211708068803</v>
      </c>
      <c r="B800">
        <v>-1.0999617576599101E-3</v>
      </c>
      <c r="D800">
        <v>0.99822384119033802</v>
      </c>
      <c r="E800">
        <v>6.5717893838882402E-4</v>
      </c>
      <c r="J800">
        <v>0.60550981760025002</v>
      </c>
      <c r="K800">
        <v>-2.5954931974411002E-4</v>
      </c>
    </row>
    <row r="801" spans="1:11">
      <c r="A801">
        <v>0.65658211708068803</v>
      </c>
      <c r="B801">
        <v>-1.0999617576599101E-3</v>
      </c>
      <c r="D801">
        <v>0.99919468164444003</v>
      </c>
      <c r="E801">
        <v>6.5804839134216305E-4</v>
      </c>
      <c r="J801">
        <v>0.60362499952316295</v>
      </c>
      <c r="K801">
        <v>-2.6206773519516001E-4</v>
      </c>
    </row>
    <row r="802" spans="1:11">
      <c r="A802">
        <v>0.65658211708068803</v>
      </c>
      <c r="B802">
        <v>-1.0999617576599101E-3</v>
      </c>
      <c r="D802">
        <v>1.0001410245895399</v>
      </c>
      <c r="E802">
        <v>6.59269630908966E-4</v>
      </c>
      <c r="J802">
        <v>0.601723313331604</v>
      </c>
      <c r="K802">
        <v>-2.64704674482346E-4</v>
      </c>
    </row>
    <row r="803" spans="1:11">
      <c r="A803">
        <v>0.65658211708068803</v>
      </c>
      <c r="B803">
        <v>-1.0999617576599101E-3</v>
      </c>
      <c r="D803">
        <v>1.00111651420593</v>
      </c>
      <c r="E803">
        <v>6.5960896015167204E-4</v>
      </c>
      <c r="J803">
        <v>0.59968167543411299</v>
      </c>
      <c r="K803">
        <v>-2.6723837852477998E-4</v>
      </c>
    </row>
    <row r="804" spans="1:11">
      <c r="A804">
        <v>0.65658211708068803</v>
      </c>
      <c r="B804">
        <v>-1.0999617576599101E-3</v>
      </c>
      <c r="D804">
        <v>1.00222015380859</v>
      </c>
      <c r="E804">
        <v>6.6087186336517302E-4</v>
      </c>
      <c r="J804">
        <v>0.59762269258499101</v>
      </c>
      <c r="K804">
        <v>-2.69774347543716E-4</v>
      </c>
    </row>
    <row r="805" spans="1:11">
      <c r="A805">
        <v>0.59485125541687001</v>
      </c>
      <c r="B805">
        <v>-1.53906667232513E-3</v>
      </c>
      <c r="D805">
        <v>1.00331354141235</v>
      </c>
      <c r="E805">
        <v>6.6198438405990596E-4</v>
      </c>
      <c r="J805">
        <v>0.59562140703201305</v>
      </c>
      <c r="K805">
        <v>-2.7217760682106E-4</v>
      </c>
    </row>
    <row r="806" spans="1:11">
      <c r="A806">
        <v>0.59296447038650502</v>
      </c>
      <c r="B806">
        <v>-1.5507340431213401E-3</v>
      </c>
      <c r="D806">
        <v>1.00411152839661</v>
      </c>
      <c r="E806">
        <v>6.6307616233825695E-4</v>
      </c>
      <c r="J806">
        <v>0.59372311830520597</v>
      </c>
      <c r="K806">
        <v>-2.7446928620338402E-4</v>
      </c>
    </row>
    <row r="807" spans="1:11">
      <c r="A807">
        <v>0.59109002351760898</v>
      </c>
      <c r="B807">
        <v>-1.56260406970978E-3</v>
      </c>
      <c r="D807">
        <v>1.0050133466720601</v>
      </c>
      <c r="E807">
        <v>6.6351091861724897E-4</v>
      </c>
      <c r="J807">
        <v>0.59157681465148904</v>
      </c>
      <c r="K807">
        <v>-2.7676817774772598E-4</v>
      </c>
    </row>
    <row r="808" spans="1:11">
      <c r="A808">
        <v>0.58881539106368996</v>
      </c>
      <c r="B808">
        <v>-1.5762152671814E-3</v>
      </c>
      <c r="D808">
        <v>1.0060381889343299</v>
      </c>
      <c r="E808">
        <v>6.6490131616592403E-4</v>
      </c>
      <c r="J808">
        <v>0.589563488960266</v>
      </c>
      <c r="K808">
        <v>-2.7893739938735998E-4</v>
      </c>
    </row>
    <row r="809" spans="1:11">
      <c r="A809">
        <v>0.58719646930694602</v>
      </c>
      <c r="B809">
        <v>-1.58552289009094E-3</v>
      </c>
      <c r="D809">
        <v>1.00725162029266</v>
      </c>
      <c r="E809">
        <v>6.6555219888687098E-4</v>
      </c>
      <c r="J809">
        <v>0.587690889835358</v>
      </c>
      <c r="K809">
        <v>-2.8091081976890602E-4</v>
      </c>
    </row>
    <row r="810" spans="1:11">
      <c r="A810">
        <v>0.58478647470474199</v>
      </c>
      <c r="B810">
        <v>-1.5995943546295199E-3</v>
      </c>
      <c r="D810">
        <v>1.0083638429641699</v>
      </c>
      <c r="E810">
        <v>6.6696649789810204E-4</v>
      </c>
      <c r="J810">
        <v>0.58566886186599698</v>
      </c>
      <c r="K810">
        <v>-2.8288865089416497E-4</v>
      </c>
    </row>
    <row r="811" spans="1:11">
      <c r="A811">
        <v>0.58294564485549905</v>
      </c>
      <c r="B811">
        <v>-1.6102644205093399E-3</v>
      </c>
      <c r="D811">
        <v>1.0089927911758401</v>
      </c>
      <c r="E811">
        <v>6.6749161481857299E-4</v>
      </c>
      <c r="J811">
        <v>0.58370321989059404</v>
      </c>
      <c r="K811">
        <v>-2.8466489911079402E-4</v>
      </c>
    </row>
    <row r="812" spans="1:11">
      <c r="A812">
        <v>0.58094996213912997</v>
      </c>
      <c r="B812">
        <v>-1.62119650840759E-3</v>
      </c>
      <c r="D812">
        <v>1.0101951360702499</v>
      </c>
      <c r="E812">
        <v>6.6823083162307695E-4</v>
      </c>
      <c r="J812">
        <v>0.58160185813903797</v>
      </c>
      <c r="K812">
        <v>-2.8642094135284399E-4</v>
      </c>
    </row>
    <row r="813" spans="1:11">
      <c r="A813">
        <v>0.57882159948348999</v>
      </c>
      <c r="B813">
        <v>-1.63223266601563E-3</v>
      </c>
      <c r="D813">
        <v>1.0114488601684599</v>
      </c>
      <c r="E813">
        <v>6.6938865184783898E-4</v>
      </c>
      <c r="J813">
        <v>0.57971221208572399</v>
      </c>
      <c r="K813">
        <v>-2.8785380721092199E-4</v>
      </c>
    </row>
    <row r="814" spans="1:11">
      <c r="A814">
        <v>0.57701969146728505</v>
      </c>
      <c r="B814">
        <v>-1.6412175893783601E-3</v>
      </c>
      <c r="D814">
        <v>1.01217901706696</v>
      </c>
      <c r="E814">
        <v>6.7007547616958598E-4</v>
      </c>
      <c r="J814">
        <v>0.57767444849014304</v>
      </c>
      <c r="K814">
        <v>-2.8929483890533398E-4</v>
      </c>
    </row>
    <row r="815" spans="1:11">
      <c r="A815">
        <v>0.57491302490234397</v>
      </c>
      <c r="B815">
        <v>-1.6520687341690099E-3</v>
      </c>
      <c r="D815">
        <v>1.0131653547287001</v>
      </c>
      <c r="E815">
        <v>6.7036908864974995E-4</v>
      </c>
      <c r="J815">
        <v>0.575661301612854</v>
      </c>
      <c r="K815">
        <v>-2.9043018817901599E-4</v>
      </c>
    </row>
    <row r="816" spans="1:11">
      <c r="A816">
        <v>0.57301926612854004</v>
      </c>
      <c r="B816">
        <v>-1.6603459119796801E-3</v>
      </c>
      <c r="D816">
        <v>1.0139509439468399</v>
      </c>
      <c r="E816">
        <v>6.71706676483154E-4</v>
      </c>
      <c r="J816">
        <v>0.57363814115524303</v>
      </c>
      <c r="K816">
        <v>-2.9142683744430499E-4</v>
      </c>
    </row>
    <row r="817" spans="1:11">
      <c r="A817">
        <v>0.57091981172561601</v>
      </c>
      <c r="B817">
        <v>-1.66981792449951E-3</v>
      </c>
      <c r="D817">
        <v>1.0150279998779299</v>
      </c>
      <c r="E817">
        <v>6.7211842536926301E-4</v>
      </c>
      <c r="J817">
        <v>0.57154649496078502</v>
      </c>
      <c r="K817">
        <v>-2.9225620627403303E-4</v>
      </c>
    </row>
    <row r="818" spans="1:11">
      <c r="A818">
        <v>0.56898474693298295</v>
      </c>
      <c r="B818">
        <v>-1.67774260044098E-3</v>
      </c>
      <c r="D818">
        <v>1.0160428285598799</v>
      </c>
      <c r="E818">
        <v>6.7337942123413101E-4</v>
      </c>
      <c r="J818">
        <v>0.56966578960418701</v>
      </c>
      <c r="K818">
        <v>-2.9278361797332802E-4</v>
      </c>
    </row>
    <row r="819" spans="1:11">
      <c r="A819">
        <v>0.567022085189819</v>
      </c>
      <c r="B819">
        <v>-1.6856839656829801E-3</v>
      </c>
      <c r="D819">
        <v>1.0171191692352299</v>
      </c>
      <c r="E819">
        <v>6.7390531301498397E-4</v>
      </c>
      <c r="J819">
        <v>0.56765502691268899</v>
      </c>
      <c r="K819">
        <v>-2.9315605759620698E-4</v>
      </c>
    </row>
    <row r="820" spans="1:11">
      <c r="A820">
        <v>0.56497114896774303</v>
      </c>
      <c r="B820">
        <v>-1.6937344074249301E-3</v>
      </c>
      <c r="D820">
        <v>1.0182580947876001</v>
      </c>
      <c r="E820">
        <v>6.7517358064651497E-4</v>
      </c>
      <c r="J820">
        <v>0.56558901071548495</v>
      </c>
      <c r="K820">
        <v>-2.9333317279815697E-4</v>
      </c>
    </row>
    <row r="821" spans="1:11">
      <c r="A821">
        <v>0.56291103363037098</v>
      </c>
      <c r="B821">
        <v>-1.70058131217957E-3</v>
      </c>
      <c r="D821">
        <v>1.01911628246307</v>
      </c>
      <c r="E821">
        <v>6.7508631944656402E-4</v>
      </c>
      <c r="J821">
        <v>0.56357312202453602</v>
      </c>
      <c r="K821">
        <v>-2.9315471649169898E-4</v>
      </c>
    </row>
    <row r="822" spans="1:11">
      <c r="A822">
        <v>0.56093114614486705</v>
      </c>
      <c r="B822">
        <v>-1.7074769735336301E-3</v>
      </c>
      <c r="D822">
        <v>1.02000880241394</v>
      </c>
      <c r="E822">
        <v>6.7649310827255196E-4</v>
      </c>
      <c r="J822">
        <v>0.56165492534637496</v>
      </c>
      <c r="K822">
        <v>-2.9282042384147597E-4</v>
      </c>
    </row>
    <row r="823" spans="1:11">
      <c r="A823">
        <v>0.55889016389846802</v>
      </c>
      <c r="B823">
        <v>-1.71362066268921E-3</v>
      </c>
      <c r="D823">
        <v>1.0211545228958101</v>
      </c>
      <c r="E823">
        <v>6.7658352851867698E-4</v>
      </c>
      <c r="J823">
        <v>0.55974090099334695</v>
      </c>
      <c r="K823">
        <v>-2.9213863611221298E-4</v>
      </c>
    </row>
    <row r="824" spans="1:11">
      <c r="A824">
        <v>0.55694282054901101</v>
      </c>
      <c r="B824">
        <v>-1.7185595035553E-3</v>
      </c>
      <c r="D824">
        <v>1.0221210718154901</v>
      </c>
      <c r="E824">
        <v>6.7738729715347305E-4</v>
      </c>
      <c r="J824">
        <v>0.55768072605133101</v>
      </c>
      <c r="K824">
        <v>-2.9137074947357201E-4</v>
      </c>
    </row>
    <row r="825" spans="1:11">
      <c r="A825">
        <v>0.55507397651672397</v>
      </c>
      <c r="B825">
        <v>-1.7222344875335699E-3</v>
      </c>
      <c r="D825">
        <v>1.02312660217285</v>
      </c>
      <c r="E825">
        <v>6.7814481258392299E-4</v>
      </c>
      <c r="J825">
        <v>0.55573248863220204</v>
      </c>
      <c r="K825">
        <v>-2.9020470380783099E-4</v>
      </c>
    </row>
    <row r="826" spans="1:11">
      <c r="A826">
        <v>0.55293518304824796</v>
      </c>
      <c r="B826">
        <v>-1.7270371913909899E-3</v>
      </c>
      <c r="D826">
        <v>1.02436542510986</v>
      </c>
      <c r="E826">
        <v>6.7942458391189603E-4</v>
      </c>
      <c r="J826">
        <v>0.55364698171615601</v>
      </c>
      <c r="K826">
        <v>-2.8893363475799601E-4</v>
      </c>
    </row>
    <row r="827" spans="1:11">
      <c r="A827">
        <v>0.55085378885269198</v>
      </c>
      <c r="B827">
        <v>-1.73114335536957E-3</v>
      </c>
      <c r="D827">
        <v>1.02535116672516</v>
      </c>
      <c r="E827">
        <v>6.7964345216751096E-4</v>
      </c>
      <c r="J827">
        <v>0.55156248807907104</v>
      </c>
      <c r="K827">
        <v>-2.8738668560981799E-4</v>
      </c>
    </row>
    <row r="828" spans="1:11">
      <c r="A828">
        <v>0.54892343282699596</v>
      </c>
      <c r="B828">
        <v>-1.73369717597961E-3</v>
      </c>
      <c r="D828">
        <v>1.02629435062408</v>
      </c>
      <c r="E828">
        <v>6.8057137727737399E-4</v>
      </c>
      <c r="J828">
        <v>0.54957866668701205</v>
      </c>
      <c r="K828">
        <v>-2.85601168870926E-4</v>
      </c>
    </row>
    <row r="829" spans="1:11">
      <c r="A829">
        <v>0.54700279235839799</v>
      </c>
      <c r="B829">
        <v>-1.7346352338790899E-3</v>
      </c>
      <c r="D829">
        <v>1.02741646766663</v>
      </c>
      <c r="E829">
        <v>6.8148994445800797E-4</v>
      </c>
      <c r="J829">
        <v>0.54776889085769698</v>
      </c>
      <c r="K829">
        <v>-2.8344306349754297E-4</v>
      </c>
    </row>
    <row r="830" spans="1:11">
      <c r="A830">
        <v>0.54487222433090199</v>
      </c>
      <c r="B830">
        <v>-1.73790752887726E-3</v>
      </c>
      <c r="D830">
        <v>1.0281609296798699</v>
      </c>
      <c r="E830">
        <v>6.8178391456604002E-4</v>
      </c>
      <c r="J830">
        <v>0.54556059837341297</v>
      </c>
      <c r="K830">
        <v>-2.8138846158981301E-4</v>
      </c>
    </row>
    <row r="831" spans="1:11">
      <c r="A831">
        <v>0.54322797060012795</v>
      </c>
      <c r="B831">
        <v>-1.73594605922699E-3</v>
      </c>
      <c r="D831">
        <v>1.0292164087295499</v>
      </c>
      <c r="E831">
        <v>6.8251353502273601E-4</v>
      </c>
      <c r="J831">
        <v>0.54361391067504905</v>
      </c>
      <c r="K831">
        <v>-2.7888169884681698E-4</v>
      </c>
    </row>
    <row r="832" spans="1:11">
      <c r="A832">
        <v>0.54098135232925404</v>
      </c>
      <c r="B832">
        <v>-1.73749089241028E-3</v>
      </c>
      <c r="D832">
        <v>1.0302305221557599</v>
      </c>
      <c r="E832">
        <v>6.8335461616516105E-4</v>
      </c>
      <c r="J832">
        <v>0.54156178236007702</v>
      </c>
      <c r="K832">
        <v>-2.76300847530365E-4</v>
      </c>
    </row>
    <row r="833" spans="1:11">
      <c r="A833">
        <v>0.53886872529983498</v>
      </c>
      <c r="B833">
        <v>-1.7375322580337499E-3</v>
      </c>
      <c r="D833">
        <v>1.0314694643020601</v>
      </c>
      <c r="E833">
        <v>6.8379968404769904E-4</v>
      </c>
      <c r="J833">
        <v>0.53961533308029197</v>
      </c>
      <c r="K833">
        <v>-2.7343457937240598E-4</v>
      </c>
    </row>
    <row r="834" spans="1:11">
      <c r="A834">
        <v>0.53703379631042503</v>
      </c>
      <c r="B834">
        <v>-1.7351187467575099E-3</v>
      </c>
      <c r="D834">
        <v>1.03214907646179</v>
      </c>
      <c r="E834">
        <v>6.8434113264083905E-4</v>
      </c>
      <c r="J834">
        <v>0.53759443759918202</v>
      </c>
      <c r="K834">
        <v>-2.7056187391281099E-4</v>
      </c>
    </row>
    <row r="835" spans="1:11">
      <c r="A835">
        <v>0.53495401144027699</v>
      </c>
      <c r="B835">
        <v>-1.7335005998611499E-3</v>
      </c>
      <c r="D835">
        <v>1.0332111120223999</v>
      </c>
      <c r="E835">
        <v>6.8477123975753797E-4</v>
      </c>
      <c r="J835">
        <v>0.53559005260467496</v>
      </c>
      <c r="K835">
        <v>-2.67460137605667E-4</v>
      </c>
    </row>
    <row r="836" spans="1:11">
      <c r="A836">
        <v>0.53310459852218595</v>
      </c>
      <c r="B836">
        <v>-1.72988784313202E-3</v>
      </c>
      <c r="D836">
        <v>1.0342386960983301</v>
      </c>
      <c r="E836">
        <v>6.8564659357070901E-4</v>
      </c>
      <c r="J836">
        <v>0.53359216451644897</v>
      </c>
      <c r="K836">
        <v>-2.6427310705184898E-4</v>
      </c>
    </row>
    <row r="837" spans="1:11">
      <c r="A837">
        <v>0.53091526031494096</v>
      </c>
      <c r="B837">
        <v>-1.72724747657776E-3</v>
      </c>
      <c r="D837">
        <v>1.0351306200027499</v>
      </c>
      <c r="E837">
        <v>6.8576943874359096E-4</v>
      </c>
      <c r="J837">
        <v>0.53173398971557595</v>
      </c>
      <c r="K837">
        <v>-2.6081407070159898E-4</v>
      </c>
    </row>
    <row r="838" spans="1:11">
      <c r="A838">
        <v>0.52898377180099498</v>
      </c>
      <c r="B838">
        <v>-1.72242605686188E-3</v>
      </c>
      <c r="D838">
        <v>1.03612625598907</v>
      </c>
      <c r="E838">
        <v>6.8664669990539597E-4</v>
      </c>
      <c r="J838">
        <v>0.52965903282165505</v>
      </c>
      <c r="K838">
        <v>-2.5754153728485102E-4</v>
      </c>
    </row>
    <row r="839" spans="1:11">
      <c r="A839">
        <v>0.52701270580291704</v>
      </c>
      <c r="B839">
        <v>-1.71704208850861E-3</v>
      </c>
      <c r="D839">
        <v>1.0370678901672401</v>
      </c>
      <c r="E839">
        <v>6.8688398599624602E-4</v>
      </c>
      <c r="J839">
        <v>0.52759486436843905</v>
      </c>
      <c r="K839">
        <v>-2.5407922267913798E-4</v>
      </c>
    </row>
    <row r="840" spans="1:11">
      <c r="A840">
        <v>0.52518790960311901</v>
      </c>
      <c r="B840">
        <v>-1.7105051279067999E-3</v>
      </c>
      <c r="D840">
        <v>1.0380450487136801</v>
      </c>
      <c r="E840">
        <v>6.8748193979263302E-4</v>
      </c>
      <c r="J840">
        <v>0.52558416128158603</v>
      </c>
      <c r="K840">
        <v>-2.5057861208915697E-4</v>
      </c>
    </row>
    <row r="841" spans="1:11">
      <c r="A841">
        <v>0.52309030294418302</v>
      </c>
      <c r="B841">
        <v>-1.70406079292297E-3</v>
      </c>
      <c r="D841">
        <v>1.03919661045074</v>
      </c>
      <c r="E841">
        <v>6.8788903951644905E-4</v>
      </c>
      <c r="J841">
        <v>0.52366048097610496</v>
      </c>
      <c r="K841">
        <v>-2.4693375825882001E-4</v>
      </c>
    </row>
    <row r="842" spans="1:11">
      <c r="A842">
        <v>0.52086341381072998</v>
      </c>
      <c r="B842">
        <v>-1.69815766811371E-3</v>
      </c>
      <c r="D842">
        <v>1.0401698350906401</v>
      </c>
      <c r="E842">
        <v>6.8885725736617998E-4</v>
      </c>
      <c r="J842">
        <v>0.52151346206664995</v>
      </c>
      <c r="K842">
        <v>-2.4346208572387701E-4</v>
      </c>
    </row>
    <row r="843" spans="1:11">
      <c r="A843">
        <v>0.51895958185195901</v>
      </c>
      <c r="B843">
        <v>-1.6902211904525799E-3</v>
      </c>
      <c r="D843">
        <v>1.0412282943725599</v>
      </c>
      <c r="E843">
        <v>6.8881499767303495E-4</v>
      </c>
      <c r="J843">
        <v>0.51956921815872203</v>
      </c>
      <c r="K843">
        <v>-2.3975996673107099E-4</v>
      </c>
    </row>
    <row r="844" spans="1:11">
      <c r="A844">
        <v>0.51682478189468395</v>
      </c>
      <c r="B844">
        <v>-1.6821417808532699E-3</v>
      </c>
      <c r="D844">
        <v>1.0421442985534699</v>
      </c>
      <c r="E844">
        <v>6.8976908922195395E-4</v>
      </c>
      <c r="J844">
        <v>0.51757663488388095</v>
      </c>
      <c r="K844">
        <v>-2.3614113032817801E-4</v>
      </c>
    </row>
    <row r="845" spans="1:11">
      <c r="A845">
        <v>0.51481026411056496</v>
      </c>
      <c r="B845">
        <v>-1.67279613018036E-3</v>
      </c>
      <c r="D845">
        <v>1.04322481155396</v>
      </c>
      <c r="E845">
        <v>6.8995898962020898E-4</v>
      </c>
      <c r="J845">
        <v>0.51562178134918202</v>
      </c>
      <c r="K845">
        <v>-2.3247510194778401E-4</v>
      </c>
    </row>
    <row r="846" spans="1:11">
      <c r="A846">
        <v>0.51315188407897905</v>
      </c>
      <c r="B846">
        <v>-1.66093909740448E-3</v>
      </c>
      <c r="D846">
        <v>1.04422867298126</v>
      </c>
      <c r="E846">
        <v>6.9077014923095697E-4</v>
      </c>
      <c r="J846">
        <v>0.51358687877654996</v>
      </c>
      <c r="K846">
        <v>-2.2889512777328499E-4</v>
      </c>
    </row>
    <row r="847" spans="1:11">
      <c r="A847">
        <v>0.51100623607635498</v>
      </c>
      <c r="B847">
        <v>-1.65130865573883E-3</v>
      </c>
      <c r="D847">
        <v>1.04528188705444</v>
      </c>
      <c r="E847">
        <v>6.9129985570907601E-4</v>
      </c>
      <c r="J847">
        <v>0.51164472103118896</v>
      </c>
      <c r="K847">
        <v>-2.2536265850067101E-4</v>
      </c>
    </row>
    <row r="848" spans="1:11">
      <c r="A848">
        <v>0.50888639688491799</v>
      </c>
      <c r="B848">
        <v>-1.64032804965973E-3</v>
      </c>
      <c r="D848">
        <v>1.04611551761627</v>
      </c>
      <c r="E848">
        <v>6.9152164459228499E-4</v>
      </c>
      <c r="J848">
        <v>0.50972163677215598</v>
      </c>
      <c r="K848">
        <v>-2.21718445420265E-4</v>
      </c>
    </row>
    <row r="849" spans="1:11">
      <c r="A849">
        <v>0.506855249404907</v>
      </c>
      <c r="B849">
        <v>-1.6283414363861099E-3</v>
      </c>
      <c r="D849">
        <v>1.04697918891907</v>
      </c>
      <c r="E849">
        <v>6.9164526462554897E-4</v>
      </c>
      <c r="J849">
        <v>0.50754630565643299</v>
      </c>
      <c r="K849">
        <v>-2.18291684985161E-4</v>
      </c>
    </row>
    <row r="850" spans="1:11">
      <c r="A850">
        <v>0.50495254993438698</v>
      </c>
      <c r="B850">
        <v>-1.6151136159896901E-3</v>
      </c>
      <c r="D850">
        <v>1.0481660366058301</v>
      </c>
      <c r="E850">
        <v>6.9263285398483304E-4</v>
      </c>
      <c r="J850">
        <v>0.50558978319168102</v>
      </c>
      <c r="K850">
        <v>-2.1481736004352601E-4</v>
      </c>
    </row>
    <row r="851" spans="1:11">
      <c r="A851">
        <v>0.50278323888778698</v>
      </c>
      <c r="B851">
        <v>-1.6028985977172899E-3</v>
      </c>
      <c r="D851">
        <v>1.04895675182343</v>
      </c>
      <c r="E851">
        <v>6.9282960891723603E-4</v>
      </c>
      <c r="J851">
        <v>0.50367271900177002</v>
      </c>
      <c r="K851">
        <v>-2.1134081482887299E-4</v>
      </c>
    </row>
    <row r="852" spans="1:11">
      <c r="A852">
        <v>0.50078207254409801</v>
      </c>
      <c r="B852">
        <v>-1.5892760753631601E-3</v>
      </c>
      <c r="D852">
        <v>1.0504111051559399</v>
      </c>
      <c r="E852">
        <v>6.9352263212203995E-4</v>
      </c>
      <c r="J852">
        <v>0.501575767993927</v>
      </c>
      <c r="K852">
        <v>-2.0803305506706201E-4</v>
      </c>
    </row>
    <row r="853" spans="1:11">
      <c r="A853">
        <v>0.498955398797989</v>
      </c>
      <c r="B853">
        <v>-1.5734449625015301E-3</v>
      </c>
      <c r="D853">
        <v>1.05128121376038</v>
      </c>
      <c r="E853">
        <v>6.9378548860549898E-4</v>
      </c>
      <c r="J853">
        <v>0.49963465332984902</v>
      </c>
      <c r="K853">
        <v>-2.04660803079605E-4</v>
      </c>
    </row>
    <row r="854" spans="1:11">
      <c r="A854">
        <v>0.496841430664063</v>
      </c>
      <c r="B854">
        <v>-1.5597256422042801E-3</v>
      </c>
      <c r="D854">
        <v>1.05198073387146</v>
      </c>
      <c r="E854">
        <v>6.9432312250137303E-4</v>
      </c>
      <c r="J854">
        <v>0.49762979149818398</v>
      </c>
      <c r="K854">
        <v>-2.0142936706543001E-4</v>
      </c>
    </row>
    <row r="855" spans="1:11">
      <c r="A855">
        <v>0.49485975503921498</v>
      </c>
      <c r="B855">
        <v>-1.54472017288208E-3</v>
      </c>
      <c r="D855">
        <v>1.0529328584671001</v>
      </c>
      <c r="E855">
        <v>6.9409412145614595E-4</v>
      </c>
      <c r="J855">
        <v>0.49563530087471003</v>
      </c>
      <c r="K855">
        <v>-1.98255732655525E-4</v>
      </c>
    </row>
    <row r="856" spans="1:11">
      <c r="A856">
        <v>0.49287191033363298</v>
      </c>
      <c r="B856">
        <v>-1.52827870845795E-3</v>
      </c>
      <c r="D856">
        <v>1.05419921875</v>
      </c>
      <c r="E856">
        <v>6.9498550891876202E-4</v>
      </c>
      <c r="J856">
        <v>0.49373778700828602</v>
      </c>
      <c r="K856">
        <v>-1.9512218236923201E-4</v>
      </c>
    </row>
    <row r="857" spans="1:11">
      <c r="A857">
        <v>0.490853011608124</v>
      </c>
      <c r="B857">
        <v>-1.51194798946381E-3</v>
      </c>
      <c r="D857">
        <v>1.055291056633</v>
      </c>
      <c r="E857">
        <v>6.9507253170013404E-4</v>
      </c>
      <c r="J857">
        <v>0.49157530069351202</v>
      </c>
      <c r="K857">
        <v>-1.9219434261321999E-4</v>
      </c>
    </row>
    <row r="858" spans="1:11">
      <c r="A858">
        <v>0.48886346817016602</v>
      </c>
      <c r="B858">
        <v>-1.49546897411346E-3</v>
      </c>
      <c r="D858">
        <v>1.0562548637390099</v>
      </c>
      <c r="E858">
        <v>6.9597089290618895E-4</v>
      </c>
      <c r="J858">
        <v>0.48959279060363797</v>
      </c>
      <c r="K858">
        <v>-1.89186125993729E-4</v>
      </c>
    </row>
    <row r="859" spans="1:11">
      <c r="A859">
        <v>0.48679888248443598</v>
      </c>
      <c r="B859">
        <v>-1.4793738126754801E-3</v>
      </c>
      <c r="D859">
        <v>1.0574578046798699</v>
      </c>
      <c r="E859">
        <v>6.9611620903015103E-4</v>
      </c>
      <c r="J859">
        <v>0.48767265677452099</v>
      </c>
      <c r="K859">
        <v>-1.86266928911209E-4</v>
      </c>
    </row>
    <row r="860" spans="1:11">
      <c r="A860">
        <v>0.48508065938949602</v>
      </c>
      <c r="B860">
        <v>-1.46031308174133E-3</v>
      </c>
      <c r="D860">
        <v>1.05810046195984</v>
      </c>
      <c r="E860">
        <v>6.9645327329635601E-4</v>
      </c>
      <c r="J860">
        <v>0.48545616865158098</v>
      </c>
      <c r="K860">
        <v>-1.8361845612525901E-4</v>
      </c>
    </row>
    <row r="861" spans="1:11">
      <c r="A861">
        <v>0.48276659846305803</v>
      </c>
      <c r="B861">
        <v>-1.44508278369904E-3</v>
      </c>
      <c r="D861">
        <v>1.0592674016952499</v>
      </c>
      <c r="E861">
        <v>6.9659280776977501E-4</v>
      </c>
      <c r="J861">
        <v>0.48360180854797402</v>
      </c>
      <c r="K861">
        <v>-1.8078425526618999E-4</v>
      </c>
    </row>
    <row r="862" spans="1:11">
      <c r="A862">
        <v>0.48099884390830999</v>
      </c>
      <c r="B862">
        <v>-1.42576658725739E-3</v>
      </c>
      <c r="D862">
        <v>1.0601344108581501</v>
      </c>
      <c r="E862">
        <v>6.9729530811309798E-4</v>
      </c>
      <c r="J862">
        <v>0.48159667849540699</v>
      </c>
      <c r="K862">
        <v>-1.7817080020904501E-4</v>
      </c>
    </row>
    <row r="863" spans="1:11">
      <c r="A863">
        <v>0.47882184386253401</v>
      </c>
      <c r="B863">
        <v>-1.4092009067535401E-3</v>
      </c>
      <c r="D863">
        <v>1.06115245819092</v>
      </c>
      <c r="E863">
        <v>6.9731813669204705E-4</v>
      </c>
      <c r="J863">
        <v>0.47965419292450001</v>
      </c>
      <c r="K863">
        <v>-1.75595134496689E-4</v>
      </c>
    </row>
    <row r="864" spans="1:11">
      <c r="A864">
        <v>0.47692298889160201</v>
      </c>
      <c r="B864">
        <v>-1.39070475101471E-3</v>
      </c>
      <c r="D864">
        <v>1.06223332881927</v>
      </c>
      <c r="E864">
        <v>6.97828114032745E-4</v>
      </c>
      <c r="J864">
        <v>0.477548688650131</v>
      </c>
      <c r="K864">
        <v>-1.7313332855701399E-4</v>
      </c>
    </row>
    <row r="865" spans="1:11">
      <c r="A865">
        <v>0.47488567233085599</v>
      </c>
      <c r="B865">
        <v>-1.37247252464294E-3</v>
      </c>
      <c r="D865">
        <v>1.0633081197738601</v>
      </c>
      <c r="E865">
        <v>6.9781541824340796E-4</v>
      </c>
      <c r="J865">
        <v>0.47559535503387501</v>
      </c>
      <c r="K865">
        <v>-1.7070396244525901E-4</v>
      </c>
    </row>
    <row r="866" spans="1:11">
      <c r="A866">
        <v>0.472782522439957</v>
      </c>
      <c r="B866">
        <v>-1.35451591014862E-3</v>
      </c>
      <c r="D866">
        <v>1.06396472454071</v>
      </c>
      <c r="E866">
        <v>6.9884169101715101E-4</v>
      </c>
      <c r="J866">
        <v>0.47357091307640098</v>
      </c>
      <c r="K866">
        <v>-1.6835919022560101E-4</v>
      </c>
    </row>
    <row r="867" spans="1:11">
      <c r="A867">
        <v>0.47099673748016402</v>
      </c>
      <c r="B867">
        <v>-1.3353759050369299E-3</v>
      </c>
      <c r="D867">
        <v>1.06515288352966</v>
      </c>
      <c r="E867">
        <v>6.9834393262863202E-4</v>
      </c>
      <c r="J867">
        <v>0.47161537408828702</v>
      </c>
      <c r="K867">
        <v>-1.6607189178466801E-4</v>
      </c>
    </row>
    <row r="868" spans="1:11">
      <c r="A868">
        <v>0.46895766258239702</v>
      </c>
      <c r="B868">
        <v>-1.3165918588638301E-3</v>
      </c>
      <c r="D868">
        <v>1.06635761260986</v>
      </c>
      <c r="E868">
        <v>6.9911521673202495E-4</v>
      </c>
      <c r="J868">
        <v>0.469554424285889</v>
      </c>
      <c r="K868">
        <v>-1.6390734910964999E-4</v>
      </c>
    </row>
    <row r="869" spans="1:11">
      <c r="A869">
        <v>0.46677070856094399</v>
      </c>
      <c r="B869">
        <v>-1.2992707490920999E-3</v>
      </c>
      <c r="D869">
        <v>1.0672755241394001</v>
      </c>
      <c r="E869">
        <v>6.9922673702239998E-4</v>
      </c>
      <c r="J869">
        <v>0.46759089827537498</v>
      </c>
      <c r="K869">
        <v>-1.6174724698066699E-4</v>
      </c>
    </row>
    <row r="870" spans="1:11">
      <c r="A870">
        <v>0.46488595008850098</v>
      </c>
      <c r="B870">
        <v>-1.2793946266174299E-3</v>
      </c>
      <c r="D870">
        <v>1.06800973415375</v>
      </c>
      <c r="E870">
        <v>6.9989717006683301E-4</v>
      </c>
      <c r="J870">
        <v>0.465573310852051</v>
      </c>
      <c r="K870">
        <v>-1.5972703695297201E-4</v>
      </c>
    </row>
    <row r="871" spans="1:11">
      <c r="A871">
        <v>0.462833672761917</v>
      </c>
      <c r="B871">
        <v>-1.2617734670639E-3</v>
      </c>
      <c r="D871">
        <v>1.0691180229187001</v>
      </c>
      <c r="E871">
        <v>6.9973951578140305E-4</v>
      </c>
      <c r="J871">
        <v>0.46357920765876798</v>
      </c>
      <c r="K871">
        <v>-1.57746702432632E-4</v>
      </c>
    </row>
    <row r="872" spans="1:11">
      <c r="A872">
        <v>0.46097838878631597</v>
      </c>
      <c r="B872">
        <v>-1.24265789985657E-3</v>
      </c>
      <c r="D872">
        <v>1.0702387094497701</v>
      </c>
      <c r="E872">
        <v>7.0076161623001097E-4</v>
      </c>
      <c r="J872">
        <v>0.461653172969818</v>
      </c>
      <c r="K872">
        <v>-1.55787348747253E-4</v>
      </c>
    </row>
    <row r="873" spans="1:11">
      <c r="A873">
        <v>0.45894929766655002</v>
      </c>
      <c r="B873">
        <v>-1.224036693573E-3</v>
      </c>
      <c r="D873">
        <v>1.0714143514633201</v>
      </c>
      <c r="E873">
        <v>7.0092183351516701E-4</v>
      </c>
      <c r="J873">
        <v>0.45957022905349698</v>
      </c>
      <c r="K873">
        <v>-1.5397372841835001E-4</v>
      </c>
    </row>
    <row r="874" spans="1:11">
      <c r="A874">
        <v>0.45665895938873302</v>
      </c>
      <c r="B874">
        <v>-1.20761466026306E-3</v>
      </c>
      <c r="D874">
        <v>1.0722458362579299</v>
      </c>
      <c r="E874">
        <v>7.0131194591522205E-4</v>
      </c>
      <c r="J874">
        <v>0.45757961273193398</v>
      </c>
      <c r="K874">
        <v>-1.52216359972954E-4</v>
      </c>
    </row>
    <row r="875" spans="1:11">
      <c r="A875">
        <v>0.45469468832016002</v>
      </c>
      <c r="B875">
        <v>-1.18914473056793E-3</v>
      </c>
      <c r="D875">
        <v>1.0733551979064899</v>
      </c>
      <c r="E875">
        <v>7.0113545656204205E-4</v>
      </c>
      <c r="J875">
        <v>0.45558208227157598</v>
      </c>
      <c r="K875">
        <v>-1.5047778189182301E-4</v>
      </c>
    </row>
    <row r="876" spans="1:11">
      <c r="A876">
        <v>0.45285016298294101</v>
      </c>
      <c r="B876">
        <v>-1.1693170070648201E-3</v>
      </c>
      <c r="D876">
        <v>1.07431244850159</v>
      </c>
      <c r="E876">
        <v>7.0195424556732198E-4</v>
      </c>
      <c r="J876">
        <v>0.45359697937965399</v>
      </c>
      <c r="K876">
        <v>-1.4881198108196301E-4</v>
      </c>
    </row>
    <row r="877" spans="1:11">
      <c r="A877">
        <v>0.45095503330230702</v>
      </c>
      <c r="B877">
        <v>-1.15146398544312E-3</v>
      </c>
      <c r="D877">
        <v>1.0752180814743</v>
      </c>
      <c r="E877">
        <v>7.0178675651550305E-4</v>
      </c>
      <c r="J877">
        <v>0.45159006118774397</v>
      </c>
      <c r="K877">
        <v>-1.4719928801059699E-4</v>
      </c>
    </row>
    <row r="878" spans="1:11">
      <c r="A878">
        <v>0.44899335503578203</v>
      </c>
      <c r="B878">
        <v>-1.13308572769165E-3</v>
      </c>
      <c r="D878">
        <v>1.07630062103271</v>
      </c>
      <c r="E878">
        <v>7.0246458053588898E-4</v>
      </c>
      <c r="J878">
        <v>0.44957682490348799</v>
      </c>
      <c r="K878">
        <v>-1.4568339288234701E-4</v>
      </c>
    </row>
    <row r="879" spans="1:11">
      <c r="A879">
        <v>0.44680023193359403</v>
      </c>
      <c r="B879">
        <v>-1.1167119741439799E-3</v>
      </c>
      <c r="D879">
        <v>1.0771611928939799</v>
      </c>
      <c r="E879">
        <v>7.0219212770462002E-4</v>
      </c>
      <c r="J879">
        <v>0.447566598653793</v>
      </c>
      <c r="K879">
        <v>-1.44185826182365E-4</v>
      </c>
    </row>
    <row r="880" spans="1:11">
      <c r="A880">
        <v>0.44474563002586398</v>
      </c>
      <c r="B880">
        <v>-1.0987646579742401E-3</v>
      </c>
      <c r="D880">
        <v>1.0782548189163199</v>
      </c>
      <c r="E880">
        <v>7.03099429607391E-4</v>
      </c>
      <c r="J880">
        <v>0.44562762975692699</v>
      </c>
      <c r="K880">
        <v>-1.4269797503948199E-4</v>
      </c>
    </row>
    <row r="881" spans="1:11">
      <c r="A881">
        <v>0.44285508990287797</v>
      </c>
      <c r="B881">
        <v>-1.0817410945892301E-3</v>
      </c>
      <c r="D881">
        <v>1.07911729812622</v>
      </c>
      <c r="E881">
        <v>7.0265400409698505E-4</v>
      </c>
      <c r="J881">
        <v>0.44359177350997903</v>
      </c>
      <c r="K881">
        <v>-1.4132931828498801E-4</v>
      </c>
    </row>
    <row r="882" spans="1:11">
      <c r="A882">
        <v>0.440813988447189</v>
      </c>
      <c r="B882">
        <v>-1.06534612178802E-3</v>
      </c>
      <c r="D882">
        <v>1.0801981687545801</v>
      </c>
      <c r="E882">
        <v>7.0358467102050798E-4</v>
      </c>
      <c r="J882">
        <v>0.44149756431579601</v>
      </c>
      <c r="K882">
        <v>-1.40044137835503E-4</v>
      </c>
    </row>
    <row r="883" spans="1:11">
      <c r="A883">
        <v>0.438855141401291</v>
      </c>
      <c r="B883">
        <v>-1.0480885505676301E-3</v>
      </c>
      <c r="D883">
        <v>1.0813195705413801</v>
      </c>
      <c r="E883">
        <v>7.0344763994216897E-4</v>
      </c>
      <c r="J883">
        <v>0.43958184123039201</v>
      </c>
      <c r="K883">
        <v>-1.38717904686928E-4</v>
      </c>
    </row>
    <row r="884" spans="1:11">
      <c r="A884">
        <v>0.43676018714904802</v>
      </c>
      <c r="B884">
        <v>-1.0317976474761999E-3</v>
      </c>
      <c r="D884">
        <v>1.0824180841445901</v>
      </c>
      <c r="E884">
        <v>7.0403635501861597E-4</v>
      </c>
      <c r="J884">
        <v>0.43760034441947898</v>
      </c>
      <c r="K884">
        <v>-1.3750949501991299E-4</v>
      </c>
    </row>
    <row r="885" spans="1:11">
      <c r="A885">
        <v>0.43481150269508401</v>
      </c>
      <c r="B885">
        <v>-1.0160732269287099E-3</v>
      </c>
      <c r="D885">
        <v>1.08312499523163</v>
      </c>
      <c r="E885">
        <v>7.03962802886963E-4</v>
      </c>
      <c r="J885">
        <v>0.435559421777725</v>
      </c>
      <c r="K885">
        <v>-1.3633470237255099E-4</v>
      </c>
    </row>
    <row r="886" spans="1:11">
      <c r="A886">
        <v>0.43282333016395602</v>
      </c>
      <c r="B886">
        <v>-9.9890303611755403E-4</v>
      </c>
      <c r="D886">
        <v>1.08425557613373</v>
      </c>
      <c r="E886">
        <v>7.0430159568786596E-4</v>
      </c>
      <c r="J886">
        <v>0.43352490663528398</v>
      </c>
      <c r="K886">
        <v>-1.3521663844585401E-4</v>
      </c>
    </row>
    <row r="887" spans="1:11">
      <c r="A887">
        <v>0.43072968721389798</v>
      </c>
      <c r="B887">
        <v>-9.8397946357727103E-4</v>
      </c>
      <c r="D887">
        <v>1.0853363275528001</v>
      </c>
      <c r="E887">
        <v>7.0408904552459698E-4</v>
      </c>
      <c r="J887">
        <v>0.431592136621475</v>
      </c>
      <c r="K887">
        <v>-1.34057819843292E-4</v>
      </c>
    </row>
    <row r="888" spans="1:11">
      <c r="A888">
        <v>0.42888489365577698</v>
      </c>
      <c r="B888">
        <v>-9.6713709831237795E-4</v>
      </c>
      <c r="D888">
        <v>1.0862857103347801</v>
      </c>
      <c r="E888">
        <v>7.04849183559418E-4</v>
      </c>
      <c r="J888">
        <v>0.42948064208030701</v>
      </c>
      <c r="K888">
        <v>-1.3306549191474901E-4</v>
      </c>
    </row>
    <row r="889" spans="1:11">
      <c r="A889">
        <v>0.42669403553009</v>
      </c>
      <c r="B889">
        <v>-9.5341295003891001E-4</v>
      </c>
      <c r="D889">
        <v>1.08721303939819</v>
      </c>
      <c r="E889">
        <v>7.0491307973861701E-4</v>
      </c>
      <c r="J889">
        <v>0.42758417129516602</v>
      </c>
      <c r="K889">
        <v>-1.31989136338234E-4</v>
      </c>
    </row>
    <row r="890" spans="1:11">
      <c r="A890">
        <v>0.42487058043479897</v>
      </c>
      <c r="B890">
        <v>-9.3749767541885401E-4</v>
      </c>
      <c r="D890">
        <v>1.0884248018264799</v>
      </c>
      <c r="E890">
        <v>7.0556312799453704E-4</v>
      </c>
      <c r="J890">
        <v>0.42550426721572898</v>
      </c>
      <c r="K890">
        <v>-1.31059482693672E-4</v>
      </c>
    </row>
    <row r="891" spans="1:11">
      <c r="A891">
        <v>0.42283785343170199</v>
      </c>
      <c r="B891">
        <v>-9.2312139272689804E-4</v>
      </c>
      <c r="D891">
        <v>1.08877956867218</v>
      </c>
      <c r="E891">
        <v>7.0538860559463503E-4</v>
      </c>
      <c r="J891">
        <v>0.42358860373496998</v>
      </c>
      <c r="K891">
        <v>-1.30090728402138E-4</v>
      </c>
    </row>
    <row r="892" spans="1:11">
      <c r="A892">
        <v>0.42078346014022799</v>
      </c>
      <c r="B892">
        <v>-9.08819794654846E-4</v>
      </c>
      <c r="D892">
        <v>1.0903296470642101</v>
      </c>
      <c r="E892">
        <v>7.0585232973098804E-4</v>
      </c>
      <c r="J892">
        <v>0.42152875661849998</v>
      </c>
      <c r="K892">
        <v>-1.2921197712421401E-4</v>
      </c>
    </row>
    <row r="893" spans="1:11">
      <c r="A893">
        <v>0.41888335347175598</v>
      </c>
      <c r="B893">
        <v>-8.9431387186050403E-4</v>
      </c>
      <c r="D893">
        <v>1.0911165475845299</v>
      </c>
      <c r="E893">
        <v>7.0595967769622795E-4</v>
      </c>
      <c r="J893">
        <v>0.41969493031501798</v>
      </c>
      <c r="K893">
        <v>-1.28200024366379E-4</v>
      </c>
    </row>
    <row r="894" spans="1:11">
      <c r="A894">
        <v>0.41690850257873502</v>
      </c>
      <c r="B894">
        <v>-8.798668384552E-4</v>
      </c>
      <c r="D894">
        <v>1.09231293201447</v>
      </c>
      <c r="E894">
        <v>7.0680594444274896E-4</v>
      </c>
      <c r="J894">
        <v>0.417494237422943</v>
      </c>
      <c r="K894">
        <v>-1.2749963998794599E-4</v>
      </c>
    </row>
    <row r="895" spans="1:11">
      <c r="A895">
        <v>0.41468632221221902</v>
      </c>
      <c r="B895">
        <v>-8.6826223134994502E-4</v>
      </c>
      <c r="D895">
        <v>1.0930866003036499</v>
      </c>
      <c r="E895">
        <v>7.0605951547622701E-4</v>
      </c>
      <c r="J895">
        <v>0.41560980677604697</v>
      </c>
      <c r="K895">
        <v>-1.2665262818336499E-4</v>
      </c>
    </row>
    <row r="896" spans="1:11">
      <c r="A896">
        <v>0.41287809610366799</v>
      </c>
      <c r="B896">
        <v>-8.53849589824677E-4</v>
      </c>
      <c r="D896">
        <v>1.09405994415283</v>
      </c>
      <c r="E896">
        <v>7.06800937652588E-4</v>
      </c>
      <c r="J896">
        <v>0.41358289122581499</v>
      </c>
      <c r="K896">
        <v>-1.25858023762703E-4</v>
      </c>
    </row>
    <row r="897" spans="1:11">
      <c r="A897">
        <v>0.410889983177185</v>
      </c>
      <c r="B897">
        <v>-8.4038919210434001E-4</v>
      </c>
      <c r="D897">
        <v>1.0952479839325</v>
      </c>
      <c r="E897">
        <v>7.0690214633941696E-4</v>
      </c>
      <c r="J897">
        <v>0.41168841719627403</v>
      </c>
      <c r="K897">
        <v>-1.2508350610732999E-4</v>
      </c>
    </row>
    <row r="898" spans="1:11">
      <c r="A898">
        <v>0.40899169445037797</v>
      </c>
      <c r="B898">
        <v>-8.2722467184066805E-4</v>
      </c>
      <c r="D898">
        <v>1.0962617397308301</v>
      </c>
      <c r="E898">
        <v>7.0741295814514204E-4</v>
      </c>
      <c r="J898">
        <v>0.40957695245742798</v>
      </c>
      <c r="K898">
        <v>-1.2444478273391699E-4</v>
      </c>
    </row>
    <row r="899" spans="1:11">
      <c r="A899">
        <v>0.40691682696342502</v>
      </c>
      <c r="B899">
        <v>-8.1589204072952297E-4</v>
      </c>
      <c r="D899">
        <v>1.0974639654159499</v>
      </c>
      <c r="E899">
        <v>7.0754861831664995E-4</v>
      </c>
      <c r="J899">
        <v>0.40759304165840099</v>
      </c>
      <c r="K899">
        <v>-1.23794071376324E-4</v>
      </c>
    </row>
    <row r="900" spans="1:11">
      <c r="A900">
        <v>0.40481117367744401</v>
      </c>
      <c r="B900">
        <v>-8.0361479520797696E-4</v>
      </c>
      <c r="D900">
        <v>1.0983240604400599</v>
      </c>
      <c r="E900">
        <v>7.0782262086868295E-4</v>
      </c>
      <c r="J900">
        <v>0.40561011433601402</v>
      </c>
      <c r="K900">
        <v>-1.2309965491294901E-4</v>
      </c>
    </row>
    <row r="901" spans="1:11">
      <c r="A901">
        <v>0.40405476093292197</v>
      </c>
      <c r="B901">
        <v>-8.0015021562576303E-4</v>
      </c>
      <c r="D901">
        <v>1.0989623069763199</v>
      </c>
      <c r="E901">
        <v>7.0763862133026102E-4</v>
      </c>
      <c r="J901">
        <v>0.40354701876640298</v>
      </c>
      <c r="K901">
        <v>-1.2253329902887301E-4</v>
      </c>
    </row>
    <row r="902" spans="1:11">
      <c r="A902">
        <v>0.40405476093292197</v>
      </c>
      <c r="B902">
        <v>-8.0015021562576303E-4</v>
      </c>
      <c r="D902">
        <v>1.1001991033554099</v>
      </c>
      <c r="E902">
        <v>7.0824527740478505E-4</v>
      </c>
      <c r="J902">
        <v>0.40166154503822299</v>
      </c>
      <c r="K902">
        <v>-1.2187871336937001E-4</v>
      </c>
    </row>
    <row r="903" spans="1:11">
      <c r="A903">
        <v>0.40405476093292197</v>
      </c>
      <c r="B903">
        <v>-8.0015021562576303E-4</v>
      </c>
      <c r="D903">
        <v>1.10117447376251</v>
      </c>
      <c r="E903">
        <v>7.07932233810425E-4</v>
      </c>
      <c r="J903">
        <v>0.399436146020889</v>
      </c>
      <c r="K903">
        <v>-1.21455647051334E-4</v>
      </c>
    </row>
    <row r="904" spans="1:11">
      <c r="A904">
        <v>0.40405476093292197</v>
      </c>
      <c r="B904">
        <v>-8.0015021562576303E-4</v>
      </c>
      <c r="D904">
        <v>1.1020549535751301</v>
      </c>
      <c r="E904">
        <v>7.0845800638198904E-4</v>
      </c>
      <c r="J904">
        <v>0.39747229218482999</v>
      </c>
      <c r="K904">
        <v>-1.2090697884559601E-4</v>
      </c>
    </row>
    <row r="905" spans="1:11">
      <c r="A905">
        <v>0.40405476093292197</v>
      </c>
      <c r="B905">
        <v>-8.0015021562576303E-4</v>
      </c>
      <c r="D905">
        <v>1.10335469245911</v>
      </c>
      <c r="E905">
        <v>7.0841205120086696E-4</v>
      </c>
      <c r="J905">
        <v>0.39561983942985501</v>
      </c>
      <c r="K905">
        <v>-1.20324939489365E-4</v>
      </c>
    </row>
    <row r="906" spans="1:11">
      <c r="A906">
        <v>0.40405476093292197</v>
      </c>
      <c r="B906">
        <v>-8.0015021562576303E-4</v>
      </c>
      <c r="D906">
        <v>1.1042944192886399</v>
      </c>
      <c r="E906">
        <v>7.0907902717590296E-4</v>
      </c>
      <c r="J906">
        <v>0.39349603652954102</v>
      </c>
      <c r="K906">
        <v>-1.19935281574726E-4</v>
      </c>
    </row>
    <row r="907" spans="1:11">
      <c r="A907">
        <v>0.40405476093292197</v>
      </c>
      <c r="B907">
        <v>-8.0015021562576303E-4</v>
      </c>
      <c r="D907">
        <v>1.10520815849304</v>
      </c>
      <c r="E907">
        <v>7.0898425579070997E-4</v>
      </c>
      <c r="J907">
        <v>0.39141806960105902</v>
      </c>
      <c r="K907">
        <v>-1.19518980383873E-4</v>
      </c>
    </row>
    <row r="908" spans="1:11">
      <c r="A908">
        <v>0.40405476093292197</v>
      </c>
      <c r="B908">
        <v>-8.0015021562576303E-4</v>
      </c>
      <c r="D908">
        <v>1.10622918605804</v>
      </c>
      <c r="E908">
        <v>7.0929586887359599E-4</v>
      </c>
      <c r="J908">
        <v>0.38953867554664601</v>
      </c>
      <c r="K908">
        <v>-1.19065798819065E-4</v>
      </c>
    </row>
    <row r="909" spans="1:11">
      <c r="A909">
        <v>0.40405476093292197</v>
      </c>
      <c r="B909">
        <v>-8.0015021562576303E-4</v>
      </c>
      <c r="D909">
        <v>1.1071969270706199</v>
      </c>
      <c r="E909">
        <v>7.0953267812728905E-4</v>
      </c>
      <c r="J909">
        <v>0.38766491413116499</v>
      </c>
      <c r="K909">
        <v>-1.18541367352009E-4</v>
      </c>
    </row>
    <row r="910" spans="1:11">
      <c r="A910">
        <v>0.40405476093292197</v>
      </c>
      <c r="B910">
        <v>-8.0015021562576303E-4</v>
      </c>
      <c r="D910">
        <v>1.1082061529159499</v>
      </c>
      <c r="E910">
        <v>7.0969933271408095E-4</v>
      </c>
      <c r="J910">
        <v>0.385525703430176</v>
      </c>
      <c r="K910">
        <v>-1.18284411728382E-4</v>
      </c>
    </row>
    <row r="911" spans="1:11">
      <c r="A911">
        <v>0.40405476093292197</v>
      </c>
      <c r="B911">
        <v>-8.0015021562576303E-4</v>
      </c>
      <c r="D911">
        <v>1.1092828512191799</v>
      </c>
      <c r="E911">
        <v>7.0948410034179696E-4</v>
      </c>
      <c r="J911">
        <v>0.38353750109672502</v>
      </c>
      <c r="K911">
        <v>-1.17934428155422E-4</v>
      </c>
    </row>
    <row r="912" spans="1:11">
      <c r="A912">
        <v>0.40405476093292197</v>
      </c>
      <c r="B912">
        <v>-8.0015021562576303E-4</v>
      </c>
      <c r="D912">
        <v>1.11025655269623</v>
      </c>
      <c r="E912">
        <v>7.1062415838241599E-4</v>
      </c>
      <c r="J912">
        <v>0.38152334094047502</v>
      </c>
      <c r="K912">
        <v>-1.17569170892239E-4</v>
      </c>
    </row>
    <row r="913" spans="1:11">
      <c r="A913">
        <v>0.40405476093292197</v>
      </c>
      <c r="B913">
        <v>-8.0015021562576303E-4</v>
      </c>
      <c r="D913">
        <v>1.1113023757934599</v>
      </c>
      <c r="E913">
        <v>7.0994108915328996E-4</v>
      </c>
      <c r="J913">
        <v>0.37953358888626099</v>
      </c>
      <c r="K913">
        <v>-1.1725483089685401E-4</v>
      </c>
    </row>
    <row r="914" spans="1:11">
      <c r="A914">
        <v>0.40405476093292197</v>
      </c>
      <c r="B914">
        <v>-8.0015021562576303E-4</v>
      </c>
      <c r="D914">
        <v>1.1124014854431199</v>
      </c>
      <c r="E914">
        <v>7.1063899993896505E-4</v>
      </c>
      <c r="J914">
        <v>0.37762564420700101</v>
      </c>
      <c r="K914">
        <v>-1.16904616355896E-4</v>
      </c>
    </row>
    <row r="915" spans="1:11">
      <c r="A915">
        <v>0.40405476093292197</v>
      </c>
      <c r="B915">
        <v>-8.0015021562576303E-4</v>
      </c>
      <c r="D915">
        <v>1.1132841110229501</v>
      </c>
      <c r="E915">
        <v>7.1059167385101297E-4</v>
      </c>
      <c r="J915">
        <v>0.37563928961753801</v>
      </c>
      <c r="K915">
        <v>-1.16613157093525E-4</v>
      </c>
    </row>
    <row r="916" spans="1:11">
      <c r="A916">
        <v>0.40405476093292197</v>
      </c>
      <c r="B916">
        <v>-8.0015021562576303E-4</v>
      </c>
      <c r="D916">
        <v>1.1141992807388299</v>
      </c>
      <c r="E916">
        <v>7.11033165454865E-4</v>
      </c>
      <c r="J916">
        <v>0.37352424860000599</v>
      </c>
      <c r="K916">
        <v>-1.16454266011715E-4</v>
      </c>
    </row>
    <row r="917" spans="1:11">
      <c r="A917">
        <v>0.40405476093292197</v>
      </c>
      <c r="B917">
        <v>-8.0015021562576303E-4</v>
      </c>
      <c r="D917">
        <v>1.11519014835358</v>
      </c>
      <c r="E917">
        <v>7.1095430850982703E-4</v>
      </c>
      <c r="J917">
        <v>0.371568083763123</v>
      </c>
      <c r="K917">
        <v>-1.16161108016968E-4</v>
      </c>
    </row>
    <row r="918" spans="1:11">
      <c r="A918">
        <v>0.40405476093292197</v>
      </c>
      <c r="B918">
        <v>-8.0015021562576303E-4</v>
      </c>
      <c r="D918">
        <v>1.11595106124878</v>
      </c>
      <c r="E918">
        <v>7.1152436733245802E-4</v>
      </c>
      <c r="J918">
        <v>0.36972302198410001</v>
      </c>
      <c r="K918">
        <v>-1.15870080888271E-4</v>
      </c>
    </row>
    <row r="919" spans="1:11">
      <c r="A919">
        <v>0.40405476093292197</v>
      </c>
      <c r="B919">
        <v>-8.0015021562576303E-4</v>
      </c>
      <c r="D919">
        <v>1.1172451972961399</v>
      </c>
      <c r="E919">
        <v>7.1095943450927702E-4</v>
      </c>
      <c r="J919">
        <v>0.36760854721069303</v>
      </c>
      <c r="K919">
        <v>-1.15727119147778E-4</v>
      </c>
    </row>
    <row r="920" spans="1:11">
      <c r="A920">
        <v>0.40405476093292197</v>
      </c>
      <c r="B920">
        <v>-8.0015021562576303E-4</v>
      </c>
      <c r="D920">
        <v>1.1183335781097401</v>
      </c>
      <c r="E920">
        <v>7.1167922019958502E-4</v>
      </c>
      <c r="J920">
        <v>0.36556261777877802</v>
      </c>
      <c r="K920">
        <v>-1.15587502717972E-4</v>
      </c>
    </row>
    <row r="921" spans="1:11">
      <c r="A921">
        <v>0.40405476093292197</v>
      </c>
      <c r="B921">
        <v>-8.0015021562576303E-4</v>
      </c>
      <c r="D921">
        <v>1.1194379329681401</v>
      </c>
      <c r="E921">
        <v>7.1167773008346598E-4</v>
      </c>
      <c r="J921">
        <v>0.36357367038726801</v>
      </c>
      <c r="K921">
        <v>-1.1539527028799101E-4</v>
      </c>
    </row>
    <row r="922" spans="1:11">
      <c r="A922">
        <v>0.40405476093292197</v>
      </c>
      <c r="B922">
        <v>-8.0015021562576303E-4</v>
      </c>
      <c r="D922">
        <v>1.1201204061508201</v>
      </c>
      <c r="E922">
        <v>7.1215730905532803E-4</v>
      </c>
      <c r="J922">
        <v>0.361523687839508</v>
      </c>
      <c r="K922">
        <v>-1.15264132618904E-4</v>
      </c>
    </row>
    <row r="923" spans="1:11">
      <c r="A923">
        <v>0.40405476093292197</v>
      </c>
      <c r="B923">
        <v>-8.0015021562576303E-4</v>
      </c>
      <c r="D923">
        <v>1.12145912647247</v>
      </c>
      <c r="E923">
        <v>7.1203958988189705E-4</v>
      </c>
      <c r="J923">
        <v>0.35958054661750799</v>
      </c>
      <c r="K923">
        <v>-1.15122973918915E-4</v>
      </c>
    </row>
    <row r="924" spans="1:11">
      <c r="A924">
        <v>0.40405476093292197</v>
      </c>
      <c r="B924">
        <v>-8.0015021562576303E-4</v>
      </c>
      <c r="D924">
        <v>1.12213218212128</v>
      </c>
      <c r="E924">
        <v>7.1251791715621899E-4</v>
      </c>
      <c r="J924">
        <v>0.357621610164642</v>
      </c>
      <c r="K924">
        <v>-1.1494238674640701E-4</v>
      </c>
    </row>
    <row r="925" spans="1:11">
      <c r="A925">
        <v>0.40405476093292197</v>
      </c>
      <c r="B925">
        <v>-8.0015021562576303E-4</v>
      </c>
      <c r="D925">
        <v>1.12336838245392</v>
      </c>
      <c r="E925">
        <v>7.1232181787490802E-4</v>
      </c>
      <c r="J925">
        <v>0.35554406046867398</v>
      </c>
      <c r="K925">
        <v>-1.1487586796283699E-4</v>
      </c>
    </row>
    <row r="926" spans="1:11">
      <c r="A926">
        <v>0.40405476093292197</v>
      </c>
      <c r="B926">
        <v>-8.0015021562576303E-4</v>
      </c>
      <c r="D926">
        <v>1.12435722351074</v>
      </c>
      <c r="E926">
        <v>7.1275281906127896E-4</v>
      </c>
      <c r="J926">
        <v>0.35359233617782598</v>
      </c>
      <c r="K926">
        <v>-1.14793583750725E-4</v>
      </c>
    </row>
    <row r="927" spans="1:11">
      <c r="A927">
        <v>0.40405476093292197</v>
      </c>
      <c r="B927">
        <v>-8.0015021562576303E-4</v>
      </c>
      <c r="D927">
        <v>1.12514877319336</v>
      </c>
      <c r="E927">
        <v>7.1238476037979097E-4</v>
      </c>
      <c r="J927">
        <v>0.35156983137130698</v>
      </c>
      <c r="K927">
        <v>-1.1474892497062699E-4</v>
      </c>
    </row>
    <row r="928" spans="1:11">
      <c r="A928">
        <v>0.40405476093292197</v>
      </c>
      <c r="B928">
        <v>-8.0015021562576303E-4</v>
      </c>
      <c r="D928">
        <v>1.12609851360321</v>
      </c>
      <c r="E928">
        <v>7.1296495199203497E-4</v>
      </c>
      <c r="J928">
        <v>0.34959179162979098</v>
      </c>
      <c r="K928">
        <v>-1.1465976387262299E-4</v>
      </c>
    </row>
    <row r="929" spans="1:11">
      <c r="A929">
        <v>0.40405476093292197</v>
      </c>
      <c r="B929">
        <v>-8.0015021562576303E-4</v>
      </c>
      <c r="D929">
        <v>1.1273766756057699</v>
      </c>
      <c r="E929">
        <v>7.1307146549224904E-4</v>
      </c>
      <c r="J929">
        <v>0.34756952524185197</v>
      </c>
      <c r="K929">
        <v>-1.14587880671024E-4</v>
      </c>
    </row>
    <row r="930" spans="1:11">
      <c r="A930">
        <v>0.40405476093292197</v>
      </c>
      <c r="B930">
        <v>-8.0015021562576303E-4</v>
      </c>
      <c r="D930">
        <v>1.1285327672958401</v>
      </c>
      <c r="E930">
        <v>7.1375048160552995E-4</v>
      </c>
      <c r="J930">
        <v>0.34553787112236001</v>
      </c>
      <c r="K930">
        <v>-1.14639222621918E-4</v>
      </c>
    </row>
    <row r="931" spans="1:11">
      <c r="A931">
        <v>0.34286472201347401</v>
      </c>
      <c r="B931">
        <v>-5.4821854829788198E-4</v>
      </c>
      <c r="D931">
        <v>1.12903428077698</v>
      </c>
      <c r="E931">
        <v>7.1308124065399203E-4</v>
      </c>
      <c r="J931">
        <v>0.343579471111298</v>
      </c>
      <c r="K931">
        <v>-1.14562325179577E-4</v>
      </c>
    </row>
    <row r="932" spans="1:11">
      <c r="A932">
        <v>0.341067165136337</v>
      </c>
      <c r="B932">
        <v>-5.4253339767456102E-4</v>
      </c>
      <c r="D932">
        <v>1.1302412748336801</v>
      </c>
      <c r="E932">
        <v>7.1418046951293897E-4</v>
      </c>
      <c r="J932">
        <v>0.34149107336998002</v>
      </c>
      <c r="K932">
        <v>-1.14574916660786E-4</v>
      </c>
    </row>
    <row r="933" spans="1:11">
      <c r="A933">
        <v>0.33905440568924</v>
      </c>
      <c r="B933">
        <v>-5.3747302293777495E-4</v>
      </c>
      <c r="D933">
        <v>1.1312103271484399</v>
      </c>
      <c r="E933">
        <v>7.1375513076782197E-4</v>
      </c>
      <c r="J933">
        <v>0.33949211239814803</v>
      </c>
      <c r="K933">
        <v>-1.14578731358051E-4</v>
      </c>
    </row>
    <row r="934" spans="1:11">
      <c r="A934">
        <v>0.33684211969375599</v>
      </c>
      <c r="B934">
        <v>-5.3254961967468299E-4</v>
      </c>
      <c r="D934">
        <v>1.1323872804641699</v>
      </c>
      <c r="E934">
        <v>7.1456909179687497E-4</v>
      </c>
      <c r="J934">
        <v>0.337625682353973</v>
      </c>
      <c r="K934">
        <v>-1.14515013992786E-4</v>
      </c>
    </row>
    <row r="935" spans="1:11">
      <c r="A935">
        <v>0.33497315645217901</v>
      </c>
      <c r="B935">
        <v>-5.2774357795715295E-4</v>
      </c>
      <c r="D935">
        <v>1.13316094875336</v>
      </c>
      <c r="E935">
        <v>7.1425598859787003E-4</v>
      </c>
      <c r="J935">
        <v>0.33554553985595698</v>
      </c>
      <c r="K935">
        <v>-1.14585883915424E-4</v>
      </c>
    </row>
    <row r="936" spans="1:11">
      <c r="A936">
        <v>0.33275091648101801</v>
      </c>
      <c r="B936">
        <v>-5.2297228574752798E-4</v>
      </c>
      <c r="D936">
        <v>1.1343737840652499</v>
      </c>
      <c r="E936">
        <v>7.1498680114746101E-4</v>
      </c>
      <c r="J936">
        <v>0.33357414603233299</v>
      </c>
      <c r="K936">
        <v>-1.14572763442993E-4</v>
      </c>
    </row>
    <row r="937" spans="1:11">
      <c r="A937">
        <v>0.33086144924163802</v>
      </c>
      <c r="B937">
        <v>-5.1865190267562898E-4</v>
      </c>
      <c r="D937">
        <v>1.13521027565002</v>
      </c>
      <c r="E937">
        <v>7.1455901861190805E-4</v>
      </c>
      <c r="J937">
        <v>0.33159908652305597</v>
      </c>
      <c r="K937">
        <v>-1.146105453372E-4</v>
      </c>
    </row>
    <row r="938" spans="1:11">
      <c r="A938">
        <v>0.32864782214164701</v>
      </c>
      <c r="B938">
        <v>-5.1429498195648205E-4</v>
      </c>
      <c r="D938">
        <v>1.13630700111389</v>
      </c>
      <c r="E938">
        <v>7.1480274200439505E-4</v>
      </c>
      <c r="J938">
        <v>0.32955124974250799</v>
      </c>
      <c r="K938">
        <v>-1.14712253212929E-4</v>
      </c>
    </row>
    <row r="939" spans="1:11">
      <c r="A939">
        <v>0.32692003250122098</v>
      </c>
      <c r="B939">
        <v>-5.0994694232940705E-4</v>
      </c>
      <c r="D939">
        <v>1.1373388767242401</v>
      </c>
      <c r="E939">
        <v>7.1476119756698595E-4</v>
      </c>
      <c r="J939">
        <v>0.327593624591827</v>
      </c>
      <c r="K939">
        <v>-1.14753969013691E-4</v>
      </c>
    </row>
    <row r="940" spans="1:11">
      <c r="A940">
        <v>0.32480639219284102</v>
      </c>
      <c r="B940">
        <v>-5.0590562820434603E-4</v>
      </c>
      <c r="D940">
        <v>1.1381969451904299</v>
      </c>
      <c r="E940">
        <v>7.1511876583099405E-4</v>
      </c>
      <c r="J940">
        <v>0.325525552034378</v>
      </c>
      <c r="K940">
        <v>-1.1481001973152201E-4</v>
      </c>
    </row>
    <row r="941" spans="1:11">
      <c r="A941">
        <v>0.32271212339401201</v>
      </c>
      <c r="B941">
        <v>-5.0183260440826401E-4</v>
      </c>
      <c r="D941">
        <v>1.1390975713729901</v>
      </c>
      <c r="E941">
        <v>7.1511209011077903E-4</v>
      </c>
      <c r="J941">
        <v>0.32358267903327897</v>
      </c>
      <c r="K941">
        <v>-1.14854402840137E-4</v>
      </c>
    </row>
    <row r="942" spans="1:11">
      <c r="A942">
        <v>0.32094538211822499</v>
      </c>
      <c r="B942">
        <v>-4.9805203080177305E-4</v>
      </c>
      <c r="D942">
        <v>1.14013683795929</v>
      </c>
      <c r="E942">
        <v>7.1549999713897705E-4</v>
      </c>
      <c r="J942">
        <v>0.32153677940368702</v>
      </c>
      <c r="K942">
        <v>-1.1499363929033299E-4</v>
      </c>
    </row>
    <row r="943" spans="1:11">
      <c r="A943">
        <v>0.31901535391807601</v>
      </c>
      <c r="B943">
        <v>-4.94498193264008E-4</v>
      </c>
      <c r="D943">
        <v>1.1412057876586901</v>
      </c>
      <c r="E943">
        <v>7.1541404724121099E-4</v>
      </c>
      <c r="J943">
        <v>0.31952399015426602</v>
      </c>
      <c r="K943">
        <v>-1.15083165466785E-4</v>
      </c>
    </row>
    <row r="944" spans="1:11">
      <c r="A944">
        <v>0.31683227419853199</v>
      </c>
      <c r="B944">
        <v>-4.9086230993270895E-4</v>
      </c>
      <c r="D944">
        <v>1.1423147916793801</v>
      </c>
      <c r="E944">
        <v>7.1597468852996804E-4</v>
      </c>
      <c r="J944">
        <v>0.31752517819404602</v>
      </c>
      <c r="K944">
        <v>-1.15135416388512E-4</v>
      </c>
    </row>
    <row r="945" spans="1:11">
      <c r="A945">
        <v>0.31502404808998102</v>
      </c>
      <c r="B945">
        <v>-4.8723468184471103E-4</v>
      </c>
      <c r="D945">
        <v>1.1430258750915501</v>
      </c>
      <c r="E945">
        <v>7.1608519554138201E-4</v>
      </c>
      <c r="J945">
        <v>0.31559249758720398</v>
      </c>
      <c r="K945">
        <v>-1.15200266242027E-4</v>
      </c>
    </row>
    <row r="946" spans="1:11">
      <c r="A946">
        <v>0.31295096874237099</v>
      </c>
      <c r="B946">
        <v>-4.8392516374587999E-4</v>
      </c>
      <c r="D946">
        <v>1.1444001197814899</v>
      </c>
      <c r="E946">
        <v>7.1644920110702499E-4</v>
      </c>
      <c r="J946">
        <v>0.313540399074554</v>
      </c>
      <c r="K946">
        <v>-1.1537491530179999E-4</v>
      </c>
    </row>
    <row r="947" spans="1:11">
      <c r="A947">
        <v>0.31088799238205</v>
      </c>
      <c r="B947">
        <v>-4.8074561357498198E-4</v>
      </c>
      <c r="D947">
        <v>1.14526426792145</v>
      </c>
      <c r="E947">
        <v>7.1607577800750699E-4</v>
      </c>
      <c r="J947">
        <v>0.31154593825340299</v>
      </c>
      <c r="K947">
        <v>-1.1547838151454901E-4</v>
      </c>
    </row>
    <row r="948" spans="1:11">
      <c r="A948">
        <v>0.30887606739997903</v>
      </c>
      <c r="B948">
        <v>-4.7781383991241501E-4</v>
      </c>
      <c r="D948">
        <v>1.1460235118866</v>
      </c>
      <c r="E948">
        <v>7.1642124652862495E-4</v>
      </c>
      <c r="J948">
        <v>0.30956548452377303</v>
      </c>
      <c r="K948">
        <v>-1.1564260721206701E-4</v>
      </c>
    </row>
    <row r="949" spans="1:11">
      <c r="A949">
        <v>0.30680900812148998</v>
      </c>
      <c r="B949">
        <v>-4.7481384873390199E-4</v>
      </c>
      <c r="D949">
        <v>1.1473515033721899</v>
      </c>
      <c r="E949">
        <v>7.1666985750198399E-4</v>
      </c>
      <c r="J949">
        <v>0.30753451585769698</v>
      </c>
      <c r="K949">
        <v>-1.15721650421619E-4</v>
      </c>
    </row>
    <row r="950" spans="1:11">
      <c r="A950">
        <v>0.30497291684150701</v>
      </c>
      <c r="B950">
        <v>-4.7199705243110702E-4</v>
      </c>
      <c r="D950">
        <v>1.1484241485595701</v>
      </c>
      <c r="E950">
        <v>7.1736437082290598E-4</v>
      </c>
      <c r="J950">
        <v>0.30564272403717002</v>
      </c>
      <c r="K950">
        <v>-1.15862898528576E-4</v>
      </c>
    </row>
    <row r="951" spans="1:11">
      <c r="A951">
        <v>0.30273798108100902</v>
      </c>
      <c r="B951">
        <v>-4.6941202878951997E-4</v>
      </c>
      <c r="D951">
        <v>1.1493884325027499</v>
      </c>
      <c r="E951">
        <v>7.1688824892044095E-4</v>
      </c>
      <c r="J951">
        <v>0.30358433723449701</v>
      </c>
      <c r="K951">
        <v>-1.15984097123146E-4</v>
      </c>
    </row>
    <row r="952" spans="1:11">
      <c r="A952">
        <v>0.30103307962417603</v>
      </c>
      <c r="B952">
        <v>-4.6650525927543601E-4</v>
      </c>
      <c r="D952">
        <v>1.1504151821136499</v>
      </c>
      <c r="E952">
        <v>7.1781593561172504E-4</v>
      </c>
      <c r="J952">
        <v>0.30158203840255698</v>
      </c>
      <c r="K952">
        <v>-1.1616120487451599E-4</v>
      </c>
    </row>
    <row r="953" spans="1:11">
      <c r="A953">
        <v>0.29897496104240401</v>
      </c>
      <c r="B953">
        <v>-4.6407377719879199E-4</v>
      </c>
      <c r="D953">
        <v>1.15129578113556</v>
      </c>
      <c r="E953">
        <v>7.1728140115737897E-4</v>
      </c>
      <c r="J953">
        <v>0.299531519412994</v>
      </c>
      <c r="K953">
        <v>-1.16332396864891E-4</v>
      </c>
    </row>
    <row r="954" spans="1:11">
      <c r="A954">
        <v>0.297073274850845</v>
      </c>
      <c r="B954">
        <v>-4.6142974495887802E-4</v>
      </c>
      <c r="D954">
        <v>1.1520125865936299</v>
      </c>
      <c r="E954">
        <v>7.1770721673965502E-4</v>
      </c>
      <c r="J954">
        <v>0.29747503995895402</v>
      </c>
      <c r="K954">
        <v>-1.16533696651459E-4</v>
      </c>
    </row>
    <row r="955" spans="1:11">
      <c r="A955">
        <v>0.29496458172798201</v>
      </c>
      <c r="B955">
        <v>-4.5931452512741101E-4</v>
      </c>
      <c r="D955">
        <v>1.15321493148804</v>
      </c>
      <c r="E955">
        <v>7.1756535768508899E-4</v>
      </c>
      <c r="J955">
        <v>0.29556807875633201</v>
      </c>
      <c r="K955">
        <v>-1.1666866391897201E-4</v>
      </c>
    </row>
    <row r="956" spans="1:11">
      <c r="A956">
        <v>0.29315865039825401</v>
      </c>
      <c r="B956">
        <v>-4.5687636733055101E-4</v>
      </c>
      <c r="D956">
        <v>1.1541831493377701</v>
      </c>
      <c r="E956">
        <v>7.1784114837646496E-4</v>
      </c>
      <c r="J956">
        <v>0.29360744357109098</v>
      </c>
      <c r="K956">
        <v>-1.16812646389008E-4</v>
      </c>
    </row>
    <row r="957" spans="1:11">
      <c r="A957">
        <v>0.29083773493766801</v>
      </c>
      <c r="B957">
        <v>-4.5515331625938399E-4</v>
      </c>
      <c r="D957">
        <v>1.1554540395736701</v>
      </c>
      <c r="E957">
        <v>7.1787607669830298E-4</v>
      </c>
      <c r="J957">
        <v>0.29161298274993902</v>
      </c>
      <c r="K957">
        <v>-1.16932287812233E-4</v>
      </c>
    </row>
    <row r="958" spans="1:11">
      <c r="A958">
        <v>0.28914934396743802</v>
      </c>
      <c r="B958">
        <v>-4.52877312898636E-4</v>
      </c>
      <c r="D958">
        <v>1.15599977970123</v>
      </c>
      <c r="E958">
        <v>7.1828210353851304E-4</v>
      </c>
      <c r="J958">
        <v>0.28953516483306901</v>
      </c>
      <c r="K958">
        <v>-1.17223843932152E-4</v>
      </c>
    </row>
    <row r="959" spans="1:11">
      <c r="A959">
        <v>0.28661516308784502</v>
      </c>
      <c r="B959">
        <v>-4.51410830020905E-4</v>
      </c>
      <c r="D959">
        <v>1.15704965591431</v>
      </c>
      <c r="E959">
        <v>7.1800297498703005E-4</v>
      </c>
      <c r="J959">
        <v>0.28759890794754001</v>
      </c>
      <c r="K959">
        <v>-1.1731278896331799E-4</v>
      </c>
    </row>
    <row r="960" spans="1:11">
      <c r="A960">
        <v>0.28507936000824002</v>
      </c>
      <c r="B960">
        <v>-4.4934585690498401E-4</v>
      </c>
      <c r="D960">
        <v>1.15816378593445</v>
      </c>
      <c r="E960">
        <v>7.1833044290542597E-4</v>
      </c>
      <c r="J960">
        <v>0.28564947843551602</v>
      </c>
      <c r="K960">
        <v>-1.17509797215462E-4</v>
      </c>
    </row>
    <row r="961" spans="1:11">
      <c r="A961">
        <v>0.28315213322639499</v>
      </c>
      <c r="B961">
        <v>-4.4762471318244901E-4</v>
      </c>
      <c r="D961">
        <v>1.15901267528534</v>
      </c>
      <c r="E961">
        <v>7.1866196393966702E-4</v>
      </c>
      <c r="J961">
        <v>0.28358685970306402</v>
      </c>
      <c r="K961">
        <v>-1.1768675595521899E-4</v>
      </c>
    </row>
    <row r="962" spans="1:11">
      <c r="A962">
        <v>0.28063708543777499</v>
      </c>
      <c r="B962">
        <v>-4.4627428054809602E-4</v>
      </c>
      <c r="D962">
        <v>1.1603189706802399</v>
      </c>
      <c r="E962">
        <v>7.1929043531417797E-4</v>
      </c>
      <c r="J962">
        <v>0.28146946430206299</v>
      </c>
      <c r="K962">
        <v>-1.18022464215755E-4</v>
      </c>
    </row>
    <row r="963" spans="1:11">
      <c r="A963">
        <v>0.27882626652717601</v>
      </c>
      <c r="B963">
        <v>-4.4448027014732403E-4</v>
      </c>
      <c r="D963">
        <v>1.16111028194427</v>
      </c>
      <c r="E963">
        <v>7.1919202804565402E-4</v>
      </c>
      <c r="J963">
        <v>0.27953243255615201</v>
      </c>
      <c r="K963">
        <v>-1.1812549084425E-4</v>
      </c>
    </row>
    <row r="964" spans="1:11">
      <c r="A964">
        <v>0.27679488062858598</v>
      </c>
      <c r="B964">
        <v>-4.4304403662681602E-4</v>
      </c>
      <c r="D964">
        <v>1.1623605489730799</v>
      </c>
      <c r="E964">
        <v>7.1941113471984898E-4</v>
      </c>
      <c r="J964">
        <v>0.277565687894821</v>
      </c>
      <c r="K964">
        <v>-1.1836624890565899E-4</v>
      </c>
    </row>
    <row r="965" spans="1:11">
      <c r="A965">
        <v>0.27500557899475098</v>
      </c>
      <c r="B965">
        <v>-4.4148713350296E-4</v>
      </c>
      <c r="D965">
        <v>1.16305255889893</v>
      </c>
      <c r="E965">
        <v>7.1960097551345803E-4</v>
      </c>
      <c r="J965">
        <v>0.27560186386108398</v>
      </c>
      <c r="K965">
        <v>-1.18529498577118E-4</v>
      </c>
    </row>
    <row r="966" spans="1:11">
      <c r="A966">
        <v>0.272828459739685</v>
      </c>
      <c r="B966">
        <v>-4.40339386463165E-4</v>
      </c>
      <c r="D966">
        <v>1.1642768383026101</v>
      </c>
      <c r="E966">
        <v>7.2007912397384604E-4</v>
      </c>
      <c r="J966">
        <v>0.27354127168655401</v>
      </c>
      <c r="K966">
        <v>-1.1877383291721299E-4</v>
      </c>
    </row>
    <row r="967" spans="1:11">
      <c r="A967">
        <v>0.27099418640136702</v>
      </c>
      <c r="B967">
        <v>-4.3901169300079298E-4</v>
      </c>
      <c r="D967">
        <v>1.16478288173676</v>
      </c>
      <c r="E967">
        <v>7.1928781270980797E-4</v>
      </c>
      <c r="J967">
        <v>0.27154496312141402</v>
      </c>
      <c r="K967">
        <v>-1.18934020400047E-4</v>
      </c>
    </row>
    <row r="968" spans="1:11">
      <c r="A968">
        <v>0.26876759529113797</v>
      </c>
      <c r="B968">
        <v>-4.37900334596634E-4</v>
      </c>
      <c r="D968">
        <v>1.16630387306213</v>
      </c>
      <c r="E968">
        <v>7.2027111053466798E-4</v>
      </c>
      <c r="J968">
        <v>0.26956802606582603</v>
      </c>
      <c r="K968">
        <v>-1.19148544967175E-4</v>
      </c>
    </row>
    <row r="969" spans="1:11">
      <c r="A969">
        <v>0.26680734753608698</v>
      </c>
      <c r="B969">
        <v>-4.3686112761497499E-4</v>
      </c>
      <c r="D969">
        <v>1.1672215461730999</v>
      </c>
      <c r="E969">
        <v>7.2031247615814197E-4</v>
      </c>
      <c r="J969">
        <v>0.26753032207489003</v>
      </c>
      <c r="K969">
        <v>-1.19327887892723E-4</v>
      </c>
    </row>
    <row r="970" spans="1:11">
      <c r="A970">
        <v>0.26483812928199801</v>
      </c>
      <c r="B970">
        <v>-4.3593546748161302E-4</v>
      </c>
      <c r="D970">
        <v>1.1682782173156701</v>
      </c>
      <c r="E970">
        <v>7.2118741273880004E-4</v>
      </c>
      <c r="J970">
        <v>0.26562967896461498</v>
      </c>
      <c r="K970">
        <v>-1.19554087519646E-4</v>
      </c>
    </row>
    <row r="971" spans="1:11">
      <c r="A971">
        <v>0.26294803619384799</v>
      </c>
      <c r="B971">
        <v>-4.3485113978385901E-4</v>
      </c>
      <c r="D971">
        <v>1.1693696975707999</v>
      </c>
      <c r="E971">
        <v>7.2032308578491198E-4</v>
      </c>
      <c r="J971">
        <v>0.26351678371429399</v>
      </c>
      <c r="K971">
        <v>-1.19827665388584E-4</v>
      </c>
    </row>
    <row r="972" spans="1:11">
      <c r="A972">
        <v>0.26100698113441501</v>
      </c>
      <c r="B972">
        <v>-4.3407732248306298E-4</v>
      </c>
      <c r="D972">
        <v>1.17017650604248</v>
      </c>
      <c r="E972">
        <v>7.2111761569976804E-4</v>
      </c>
      <c r="J972">
        <v>0.26145717501640298</v>
      </c>
      <c r="K972">
        <v>-1.20037510991096E-4</v>
      </c>
    </row>
    <row r="973" spans="1:11">
      <c r="A973">
        <v>0.25895595550537098</v>
      </c>
      <c r="B973">
        <v>-4.3329423666000401E-4</v>
      </c>
      <c r="D973">
        <v>1.1713384389877299</v>
      </c>
      <c r="E973">
        <v>7.2142016887664798E-4</v>
      </c>
      <c r="J973">
        <v>0.25955986976623502</v>
      </c>
      <c r="K973">
        <v>-1.20198145508766E-4</v>
      </c>
    </row>
    <row r="974" spans="1:11">
      <c r="A974">
        <v>0.25683569908142101</v>
      </c>
      <c r="B974">
        <v>-4.3282884359359701E-4</v>
      </c>
      <c r="D974">
        <v>1.172234416008</v>
      </c>
      <c r="E974">
        <v>7.2157037258148199E-4</v>
      </c>
      <c r="J974">
        <v>0.25753712654113797</v>
      </c>
      <c r="K974">
        <v>-1.2044408172369E-4</v>
      </c>
    </row>
    <row r="975" spans="1:11">
      <c r="A975">
        <v>0.25482958555221602</v>
      </c>
      <c r="B975">
        <v>-4.3217879533767698E-4</v>
      </c>
      <c r="D975">
        <v>1.1733411550521899</v>
      </c>
      <c r="E975">
        <v>7.2121530771255497E-4</v>
      </c>
      <c r="J975">
        <v>0.25554391741752602</v>
      </c>
      <c r="K975">
        <v>-1.2066026777029E-4</v>
      </c>
    </row>
    <row r="976" spans="1:11">
      <c r="A976">
        <v>0.252727061510086</v>
      </c>
      <c r="B976">
        <v>-4.3145039677619903E-4</v>
      </c>
      <c r="D976">
        <v>1.1742204427719101</v>
      </c>
      <c r="E976">
        <v>7.2231197357177702E-4</v>
      </c>
      <c r="J976">
        <v>0.25365009903907798</v>
      </c>
      <c r="K976">
        <v>-1.2080275267362599E-4</v>
      </c>
    </row>
    <row r="977" spans="1:11">
      <c r="A977">
        <v>0.25073000788688699</v>
      </c>
      <c r="B977">
        <v>-4.3089565634727502E-4</v>
      </c>
      <c r="D977">
        <v>1.1754008531570399</v>
      </c>
      <c r="E977">
        <v>7.2186052799224905E-4</v>
      </c>
      <c r="J977">
        <v>0.25153073668479897</v>
      </c>
      <c r="K977">
        <v>-1.2111200392246199E-4</v>
      </c>
    </row>
    <row r="978" spans="1:11">
      <c r="A978">
        <v>0.248730078339577</v>
      </c>
      <c r="B978">
        <v>-4.3034681677818297E-4</v>
      </c>
      <c r="D978">
        <v>1.1761976480484</v>
      </c>
      <c r="E978">
        <v>7.22658932209015E-4</v>
      </c>
      <c r="J978">
        <v>0.24959407746791801</v>
      </c>
      <c r="K978">
        <v>-1.2127819657325699E-4</v>
      </c>
    </row>
    <row r="979" spans="1:11">
      <c r="A979">
        <v>0.24666222929954501</v>
      </c>
      <c r="B979">
        <v>-4.3013614416122399E-4</v>
      </c>
      <c r="D979">
        <v>1.17752838134766</v>
      </c>
      <c r="E979">
        <v>7.2258824110031097E-4</v>
      </c>
      <c r="J979">
        <v>0.24743179976940199</v>
      </c>
      <c r="K979">
        <v>-1.21585786342621E-4</v>
      </c>
    </row>
    <row r="980" spans="1:11">
      <c r="A980">
        <v>0.24495033919811199</v>
      </c>
      <c r="B980">
        <v>-4.29668784141541E-4</v>
      </c>
      <c r="D980">
        <v>1.1784192323684699</v>
      </c>
      <c r="E980">
        <v>7.2288620471954303E-4</v>
      </c>
      <c r="J980">
        <v>0.24563924968242601</v>
      </c>
      <c r="K980">
        <v>-1.2165654450655E-4</v>
      </c>
    </row>
    <row r="981" spans="1:11">
      <c r="A981">
        <v>0.242730647325516</v>
      </c>
      <c r="B981">
        <v>-4.2951843142509502E-4</v>
      </c>
      <c r="D981">
        <v>1.1793134212493901</v>
      </c>
      <c r="E981">
        <v>7.2309118509292605E-4</v>
      </c>
      <c r="J981">
        <v>0.243560835719109</v>
      </c>
      <c r="K981">
        <v>-1.2189587950706499E-4</v>
      </c>
    </row>
    <row r="982" spans="1:11">
      <c r="A982">
        <v>0.24098779261112199</v>
      </c>
      <c r="B982">
        <v>-4.2907699942588799E-4</v>
      </c>
      <c r="D982">
        <v>1.1802947521209699</v>
      </c>
      <c r="E982">
        <v>7.2352039813995401E-4</v>
      </c>
      <c r="J982">
        <v>0.24159473180770899</v>
      </c>
      <c r="K982">
        <v>-1.2210875004529999E-4</v>
      </c>
    </row>
    <row r="983" spans="1:11">
      <c r="A983">
        <v>0.23885793983936299</v>
      </c>
      <c r="B983">
        <v>-4.2903378605842597E-4</v>
      </c>
      <c r="D983">
        <v>1.1812731027603101</v>
      </c>
      <c r="E983">
        <v>7.2254770994186401E-4</v>
      </c>
      <c r="J983">
        <v>0.23949535191059099</v>
      </c>
      <c r="K983">
        <v>-1.2234633415937401E-4</v>
      </c>
    </row>
    <row r="984" spans="1:11">
      <c r="A984">
        <v>0.23694384098053001</v>
      </c>
      <c r="B984">
        <v>-4.2874872684478798E-4</v>
      </c>
      <c r="D984">
        <v>1.1821550130844101</v>
      </c>
      <c r="E984">
        <v>7.2391223907470703E-4</v>
      </c>
      <c r="J984">
        <v>0.23754785954952201</v>
      </c>
      <c r="K984">
        <v>-1.2256972491741201E-4</v>
      </c>
    </row>
    <row r="985" spans="1:11">
      <c r="A985">
        <v>0.23450785875320401</v>
      </c>
      <c r="B985">
        <v>-4.2897942662239102E-4</v>
      </c>
      <c r="D985">
        <v>1.1832058429718</v>
      </c>
      <c r="E985">
        <v>7.2368127107620196E-4</v>
      </c>
      <c r="J985">
        <v>0.23540477454662301</v>
      </c>
      <c r="K985">
        <v>-1.2278962880373E-4</v>
      </c>
    </row>
    <row r="986" spans="1:11">
      <c r="A986">
        <v>0.23293194174766499</v>
      </c>
      <c r="B986">
        <v>-4.2842853069305402E-4</v>
      </c>
      <c r="D986">
        <v>1.1842679977417001</v>
      </c>
      <c r="E986">
        <v>7.2424185276031498E-4</v>
      </c>
      <c r="J986">
        <v>0.23340767621993999</v>
      </c>
      <c r="K986">
        <v>-1.2306100875139199E-4</v>
      </c>
    </row>
    <row r="987" spans="1:11">
      <c r="A987">
        <v>0.23092748224735299</v>
      </c>
      <c r="B987">
        <v>-4.2855906486511199E-4</v>
      </c>
      <c r="D987">
        <v>1.1854677200317401</v>
      </c>
      <c r="E987">
        <v>7.2412914037704495E-4</v>
      </c>
      <c r="J987">
        <v>0.23156698048114799</v>
      </c>
      <c r="K987">
        <v>-1.2312433123588601E-4</v>
      </c>
    </row>
    <row r="988" spans="1:11">
      <c r="A988">
        <v>0.228927507996559</v>
      </c>
      <c r="B988">
        <v>-4.2849507927894602E-4</v>
      </c>
      <c r="D988">
        <v>1.18626832962036</v>
      </c>
      <c r="E988">
        <v>7.2489005327224703E-4</v>
      </c>
      <c r="J988">
        <v>0.22952650487422899</v>
      </c>
      <c r="K988">
        <v>-1.23370297253132E-4</v>
      </c>
    </row>
    <row r="989" spans="1:11">
      <c r="A989">
        <v>0.226942494511604</v>
      </c>
      <c r="B989">
        <v>-4.28435295820236E-4</v>
      </c>
      <c r="D989">
        <v>1.1872867345809901</v>
      </c>
      <c r="E989">
        <v>7.2477620840072604E-4</v>
      </c>
      <c r="J989">
        <v>0.22758257389068601</v>
      </c>
      <c r="K989">
        <v>-1.23522110283375E-4</v>
      </c>
    </row>
    <row r="990" spans="1:11">
      <c r="A990">
        <v>0.22489537298679399</v>
      </c>
      <c r="B990">
        <v>-4.2884629964828501E-4</v>
      </c>
      <c r="D990">
        <v>1.18822026252747</v>
      </c>
      <c r="E990">
        <v>7.25073039531708E-4</v>
      </c>
      <c r="J990">
        <v>0.225595653057098</v>
      </c>
      <c r="K990">
        <v>-1.2373903393745399E-4</v>
      </c>
    </row>
    <row r="991" spans="1:11">
      <c r="A991">
        <v>0.22268092632293701</v>
      </c>
      <c r="B991">
        <v>-4.29159283638E-4</v>
      </c>
      <c r="D991">
        <v>1.1893615722656301</v>
      </c>
      <c r="E991">
        <v>7.2527551651001005E-4</v>
      </c>
      <c r="J991">
        <v>0.22362138330936401</v>
      </c>
      <c r="K991">
        <v>-1.23912133276463E-4</v>
      </c>
    </row>
    <row r="992" spans="1:11">
      <c r="A992">
        <v>0.22073607146740001</v>
      </c>
      <c r="B992">
        <v>-4.2939108610153199E-4</v>
      </c>
      <c r="D992">
        <v>1.1901507377624501</v>
      </c>
      <c r="E992">
        <v>7.2542965412139896E-4</v>
      </c>
      <c r="J992">
        <v>0.22168777883052801</v>
      </c>
      <c r="K992">
        <v>-1.24095275998116E-4</v>
      </c>
    </row>
    <row r="993" spans="1:11">
      <c r="A993">
        <v>0.218833357095718</v>
      </c>
      <c r="B993">
        <v>-4.2956233024597199E-4</v>
      </c>
      <c r="D993">
        <v>1.1913529634475699</v>
      </c>
      <c r="E993">
        <v>7.2620582580566403E-4</v>
      </c>
      <c r="J993">
        <v>0.219648271799088</v>
      </c>
      <c r="K993">
        <v>-1.24294556677341E-4</v>
      </c>
    </row>
    <row r="994" spans="1:11">
      <c r="A994">
        <v>0.21685555577278101</v>
      </c>
      <c r="B994">
        <v>-4.2961725592613199E-4</v>
      </c>
      <c r="D994">
        <v>1.19240510463715</v>
      </c>
      <c r="E994">
        <v>7.2662186622619602E-4</v>
      </c>
      <c r="J994">
        <v>0.21757353842258501</v>
      </c>
      <c r="K994">
        <v>-1.2458682060241701E-4</v>
      </c>
    </row>
    <row r="995" spans="1:11">
      <c r="A995">
        <v>0.21479490399360701</v>
      </c>
      <c r="B995">
        <v>-4.3019571900367699E-4</v>
      </c>
      <c r="D995">
        <v>1.1931458711624101</v>
      </c>
      <c r="E995">
        <v>7.2649717330932598E-4</v>
      </c>
      <c r="J995">
        <v>0.215452656149864</v>
      </c>
      <c r="K995">
        <v>-1.2482567131519301E-4</v>
      </c>
    </row>
    <row r="996" spans="1:11">
      <c r="A996">
        <v>0.21284259855747201</v>
      </c>
      <c r="B996">
        <v>-4.30197417736053E-4</v>
      </c>
      <c r="D996">
        <v>1.1943441629409799</v>
      </c>
      <c r="E996">
        <v>7.2703564167022705E-4</v>
      </c>
      <c r="J996">
        <v>0.21340206265449499</v>
      </c>
      <c r="K996">
        <v>-1.25048354268074E-4</v>
      </c>
    </row>
    <row r="997" spans="1:11">
      <c r="A997">
        <v>0.21083121001720401</v>
      </c>
      <c r="B997">
        <v>-4.30730879306793E-4</v>
      </c>
      <c r="D997">
        <v>1.1951935291290301</v>
      </c>
      <c r="E997">
        <v>7.2678309679031399E-4</v>
      </c>
      <c r="J997">
        <v>0.21158839762210799</v>
      </c>
      <c r="K997">
        <v>-1.2509334087371801E-4</v>
      </c>
    </row>
    <row r="998" spans="1:11">
      <c r="A998">
        <v>0.208852618932724</v>
      </c>
      <c r="B998">
        <v>-4.30883258581161E-4</v>
      </c>
      <c r="D998">
        <v>1.1963626146316499</v>
      </c>
      <c r="E998">
        <v>7.2721445560455301E-4</v>
      </c>
      <c r="J998">
        <v>0.209442868828773</v>
      </c>
      <c r="K998">
        <v>-1.2539966404438E-4</v>
      </c>
    </row>
    <row r="999" spans="1:11">
      <c r="A999">
        <v>0.206780761480331</v>
      </c>
      <c r="B999">
        <v>-4.3190786242485E-4</v>
      </c>
      <c r="D999">
        <v>1.19710576534271</v>
      </c>
      <c r="E999">
        <v>7.2687548398971602E-4</v>
      </c>
      <c r="J999">
        <v>0.20755463838577301</v>
      </c>
      <c r="K999">
        <v>-1.2551592290401499E-4</v>
      </c>
    </row>
    <row r="1000" spans="1:11">
      <c r="A1000">
        <v>0.20469985902309401</v>
      </c>
      <c r="B1000">
        <v>-4.32223111391068E-4</v>
      </c>
      <c r="D1000">
        <v>1.1982730627059901</v>
      </c>
      <c r="E1000">
        <v>7.2803109884262101E-4</v>
      </c>
      <c r="J1000">
        <v>0.205561622977257</v>
      </c>
      <c r="K1000">
        <v>-1.2571819126605999E-4</v>
      </c>
    </row>
    <row r="1001" spans="1:11">
      <c r="A1001">
        <v>0.20292703807354001</v>
      </c>
      <c r="B1001">
        <v>-4.3240541219711299E-4</v>
      </c>
      <c r="D1001">
        <v>1.1993221044540401</v>
      </c>
      <c r="E1001">
        <v>7.2788369655609104E-4</v>
      </c>
      <c r="J1001">
        <v>0.20346024632453899</v>
      </c>
      <c r="K1001">
        <v>-1.2592673301696801E-4</v>
      </c>
    </row>
    <row r="1002" spans="1:11">
      <c r="A1002">
        <v>0.20109386742115001</v>
      </c>
      <c r="B1002">
        <v>-4.3277916312217701E-4</v>
      </c>
      <c r="D1002">
        <v>1.19997882843018</v>
      </c>
      <c r="E1002">
        <v>7.28472232818604E-4</v>
      </c>
      <c r="J1002">
        <v>0.201385483145714</v>
      </c>
      <c r="K1002">
        <v>-1.26147747039795E-4</v>
      </c>
    </row>
    <row r="1003" spans="1:11">
      <c r="A1003">
        <v>0.199233397841454</v>
      </c>
      <c r="B1003">
        <v>-4.3344917893409701E-4</v>
      </c>
      <c r="D1003">
        <v>1.1998269557952901</v>
      </c>
      <c r="E1003">
        <v>6.5638929605483999E-4</v>
      </c>
      <c r="J1003">
        <v>0.19946511089801799</v>
      </c>
      <c r="K1003">
        <v>-1.2628385424614001E-4</v>
      </c>
    </row>
    <row r="1004" spans="1:11">
      <c r="A1004">
        <v>0.19712635874748199</v>
      </c>
      <c r="B1004">
        <v>-4.3405312299728402E-4</v>
      </c>
      <c r="D1004">
        <v>1.19862949848175</v>
      </c>
      <c r="E1004">
        <v>6.2328332662582402E-4</v>
      </c>
      <c r="J1004">
        <v>0.19749253988266</v>
      </c>
      <c r="K1004">
        <v>-1.2644150853156999E-4</v>
      </c>
    </row>
    <row r="1005" spans="1:11">
      <c r="A1005">
        <v>0.19493675231933599</v>
      </c>
      <c r="B1005">
        <v>-4.3454632163047801E-4</v>
      </c>
      <c r="D1005">
        <v>1.1976025104522701</v>
      </c>
      <c r="E1005">
        <v>5.9662580490112301E-4</v>
      </c>
      <c r="J1005">
        <v>0.195478975772858</v>
      </c>
      <c r="K1005">
        <v>-1.2661938369274101E-4</v>
      </c>
    </row>
    <row r="1006" spans="1:11">
      <c r="A1006">
        <v>0.19263789057731601</v>
      </c>
      <c r="B1006">
        <v>-4.3528908491134602E-4</v>
      </c>
      <c r="D1006">
        <v>1.1966291666030899</v>
      </c>
      <c r="E1006">
        <v>5.7293158769607501E-4</v>
      </c>
      <c r="J1006">
        <v>0.19345338642597201</v>
      </c>
      <c r="K1006">
        <v>-1.26789569854736E-4</v>
      </c>
    </row>
    <row r="1007" spans="1:11">
      <c r="A1007">
        <v>0.19098693132400499</v>
      </c>
      <c r="B1007">
        <v>-4.35896426439285E-4</v>
      </c>
      <c r="D1007">
        <v>1.1959298849105799</v>
      </c>
      <c r="E1007">
        <v>5.5134344100952104E-4</v>
      </c>
      <c r="J1007">
        <v>0.191533178091049</v>
      </c>
      <c r="K1007">
        <v>-1.26902341842651E-4</v>
      </c>
    </row>
    <row r="1008" spans="1:11">
      <c r="A1008">
        <v>0.18868985772132901</v>
      </c>
      <c r="B1008">
        <v>-4.3669527769088701E-4</v>
      </c>
      <c r="D1008">
        <v>1.19493496417999</v>
      </c>
      <c r="E1008">
        <v>5.3070855140686002E-4</v>
      </c>
      <c r="J1008">
        <v>0.18956738710403401</v>
      </c>
      <c r="K1008">
        <v>-1.2708415091037799E-4</v>
      </c>
    </row>
    <row r="1009" spans="1:11">
      <c r="A1009">
        <v>0.187003329396248</v>
      </c>
      <c r="B1009">
        <v>-4.37010765075684E-4</v>
      </c>
      <c r="D1009">
        <v>1.1939229965210001</v>
      </c>
      <c r="E1009">
        <v>5.1075857877731301E-4</v>
      </c>
      <c r="J1009">
        <v>0.18744423985481301</v>
      </c>
      <c r="K1009">
        <v>-1.27248078584671E-4</v>
      </c>
    </row>
    <row r="1010" spans="1:11">
      <c r="A1010">
        <v>0.18476425111293801</v>
      </c>
      <c r="B1010">
        <v>-4.3771290779113798E-4</v>
      </c>
      <c r="D1010">
        <v>1.1926684379577599</v>
      </c>
      <c r="E1010">
        <v>4.92827206850052E-4</v>
      </c>
      <c r="J1010">
        <v>0.18552224338054699</v>
      </c>
      <c r="K1010">
        <v>-1.2735059857368501E-4</v>
      </c>
    </row>
    <row r="1011" spans="1:11">
      <c r="A1011">
        <v>0.18298499286174799</v>
      </c>
      <c r="B1011">
        <v>-4.3837815523147601E-4</v>
      </c>
      <c r="D1011">
        <v>1.1916528940200799</v>
      </c>
      <c r="E1011">
        <v>4.7458332777023299E-4</v>
      </c>
      <c r="J1011">
        <v>0.18337093293666801</v>
      </c>
      <c r="K1011">
        <v>-1.27675577998161E-4</v>
      </c>
    </row>
    <row r="1012" spans="1:11">
      <c r="A1012">
        <v>0.180894941091537</v>
      </c>
      <c r="B1012">
        <v>-4.39114332199097E-4</v>
      </c>
      <c r="D1012">
        <v>1.19081366062164</v>
      </c>
      <c r="E1012">
        <v>4.5864850282669101E-4</v>
      </c>
      <c r="J1012">
        <v>0.18160974979400599</v>
      </c>
      <c r="K1012">
        <v>-1.2766246497631099E-4</v>
      </c>
    </row>
    <row r="1013" spans="1:11">
      <c r="A1013">
        <v>0.17881205677986101</v>
      </c>
      <c r="B1013">
        <v>-4.3969792127609303E-4</v>
      </c>
      <c r="D1013">
        <v>1.1900883913040201</v>
      </c>
      <c r="E1013">
        <v>4.4319188594818098E-4</v>
      </c>
      <c r="J1013">
        <v>0.17956806719303101</v>
      </c>
      <c r="K1013">
        <v>-1.27813026309013E-4</v>
      </c>
    </row>
    <row r="1014" spans="1:11">
      <c r="A1014">
        <v>0.17702250182628601</v>
      </c>
      <c r="B1014">
        <v>-4.4024348258972197E-4</v>
      </c>
      <c r="D1014">
        <v>1.1887347698211701</v>
      </c>
      <c r="E1014">
        <v>4.2774176597595197E-4</v>
      </c>
      <c r="J1014">
        <v>0.17751748859882399</v>
      </c>
      <c r="K1014">
        <v>-1.2800352275371601E-4</v>
      </c>
    </row>
    <row r="1015" spans="1:11">
      <c r="A1015">
        <v>0.174611911177635</v>
      </c>
      <c r="B1015">
        <v>-4.41315352916718E-4</v>
      </c>
      <c r="D1015">
        <v>1.18794882297516</v>
      </c>
      <c r="E1015">
        <v>4.1344723105430601E-4</v>
      </c>
      <c r="J1015">
        <v>0.17550763487815901</v>
      </c>
      <c r="K1015">
        <v>-1.28143951296806E-4</v>
      </c>
    </row>
    <row r="1016" spans="1:11">
      <c r="A1016">
        <v>0.172804445028305</v>
      </c>
      <c r="B1016">
        <v>-4.4196373224258397E-4</v>
      </c>
      <c r="D1016">
        <v>1.18696844577789</v>
      </c>
      <c r="E1016">
        <v>4.0019261837005601E-4</v>
      </c>
      <c r="J1016">
        <v>0.173368334770203</v>
      </c>
      <c r="K1016">
        <v>-1.28351926803589E-4</v>
      </c>
    </row>
    <row r="1017" spans="1:11">
      <c r="A1017">
        <v>0.17099802196025801</v>
      </c>
      <c r="B1017">
        <v>-4.4271692633628801E-4</v>
      </c>
      <c r="D1017">
        <v>1.1858713626861599</v>
      </c>
      <c r="E1017">
        <v>3.8650500774383502E-4</v>
      </c>
      <c r="J1017">
        <v>0.17147947847843201</v>
      </c>
      <c r="K1017">
        <v>-1.2841221690177901E-4</v>
      </c>
    </row>
    <row r="1018" spans="1:11">
      <c r="A1018">
        <v>0.16869242489337899</v>
      </c>
      <c r="B1018">
        <v>-4.4388985633850102E-4</v>
      </c>
      <c r="D1018">
        <v>1.1848348379135101</v>
      </c>
      <c r="E1018">
        <v>3.7452116608619699E-4</v>
      </c>
      <c r="J1018">
        <v>0.16950115561485299</v>
      </c>
      <c r="K1018">
        <v>-1.28565147519112E-4</v>
      </c>
    </row>
    <row r="1019" spans="1:11">
      <c r="A1019">
        <v>0.166746079921722</v>
      </c>
      <c r="B1019">
        <v>-4.4452425837516801E-4</v>
      </c>
      <c r="D1019">
        <v>1.1838995218277</v>
      </c>
      <c r="E1019">
        <v>3.6257663369178799E-4</v>
      </c>
      <c r="J1019">
        <v>0.167619824409485</v>
      </c>
      <c r="K1019">
        <v>-1.28646597266197E-4</v>
      </c>
    </row>
    <row r="1020" spans="1:11">
      <c r="A1020">
        <v>0.164821237325668</v>
      </c>
      <c r="B1020">
        <v>-4.4528254866600003E-4</v>
      </c>
      <c r="D1020">
        <v>1.1829136610031099</v>
      </c>
      <c r="E1020">
        <v>3.51506561040878E-4</v>
      </c>
      <c r="J1020">
        <v>0.165602207183838</v>
      </c>
      <c r="K1020">
        <v>-1.2881602346897101E-4</v>
      </c>
    </row>
    <row r="1021" spans="1:11">
      <c r="A1021">
        <v>0.162625297904015</v>
      </c>
      <c r="B1021">
        <v>-4.4613453745841999E-4</v>
      </c>
      <c r="D1021">
        <v>1.1821218729019201</v>
      </c>
      <c r="E1021">
        <v>3.39989095926285E-4</v>
      </c>
      <c r="J1021">
        <v>0.163540348410606</v>
      </c>
      <c r="K1021">
        <v>-1.28970697522163E-4</v>
      </c>
    </row>
    <row r="1022" spans="1:11">
      <c r="A1022">
        <v>0.16109620034694699</v>
      </c>
      <c r="B1022">
        <v>-4.46703165769577E-4</v>
      </c>
      <c r="D1022">
        <v>1.18078672885895</v>
      </c>
      <c r="E1022">
        <v>3.2945945858955402E-4</v>
      </c>
      <c r="J1022">
        <v>0.16151744127273601</v>
      </c>
      <c r="K1022">
        <v>-1.2912960350513499E-4</v>
      </c>
    </row>
    <row r="1023" spans="1:11">
      <c r="A1023">
        <v>0.158814802765846</v>
      </c>
      <c r="B1023">
        <v>-4.4799578189849899E-4</v>
      </c>
      <c r="D1023">
        <v>1.17986392974854</v>
      </c>
      <c r="E1023">
        <v>3.1951671838760401E-4</v>
      </c>
      <c r="J1023">
        <v>0.15944364666938801</v>
      </c>
      <c r="K1023">
        <v>-1.2934319674968699E-4</v>
      </c>
    </row>
    <row r="1024" spans="1:11">
      <c r="A1024">
        <v>0.15688090026378601</v>
      </c>
      <c r="B1024">
        <v>-4.4850733876228299E-4</v>
      </c>
      <c r="D1024">
        <v>1.1787235736846899</v>
      </c>
      <c r="E1024">
        <v>3.1010261178016698E-4</v>
      </c>
      <c r="J1024">
        <v>0.157598376274109</v>
      </c>
      <c r="K1024">
        <v>-1.29391059279442E-4</v>
      </c>
    </row>
    <row r="1025" spans="1:11">
      <c r="A1025">
        <v>0.1547941416502</v>
      </c>
      <c r="B1025">
        <v>-4.4946822524070701E-4</v>
      </c>
      <c r="D1025">
        <v>1.17771291732788</v>
      </c>
      <c r="E1025">
        <v>3.0073255300521899E-4</v>
      </c>
      <c r="J1025">
        <v>0.15545463562011699</v>
      </c>
      <c r="K1025">
        <v>-1.2962286174297299E-4</v>
      </c>
    </row>
    <row r="1026" spans="1:11">
      <c r="A1026">
        <v>0.15287448465824099</v>
      </c>
      <c r="B1026">
        <v>-4.5050159096717799E-4</v>
      </c>
      <c r="D1026">
        <v>1.1766983270645099</v>
      </c>
      <c r="E1026">
        <v>2.9209613800048798E-4</v>
      </c>
      <c r="J1026">
        <v>0.15352788567542999</v>
      </c>
      <c r="K1026">
        <v>-1.29752844572067E-4</v>
      </c>
    </row>
    <row r="1027" spans="1:11">
      <c r="A1027">
        <v>0.15109838545322399</v>
      </c>
      <c r="B1027">
        <v>-4.5162862539291398E-4</v>
      </c>
      <c r="D1027">
        <v>1.1760345697403001</v>
      </c>
      <c r="E1027">
        <v>2.83009648323059E-4</v>
      </c>
      <c r="J1027">
        <v>0.15156257152557401</v>
      </c>
      <c r="K1027">
        <v>-1.2993040680885301E-4</v>
      </c>
    </row>
    <row r="1028" spans="1:11">
      <c r="A1028">
        <v>0.14904312789440199</v>
      </c>
      <c r="B1028">
        <v>-4.5250147581100503E-4</v>
      </c>
      <c r="D1028">
        <v>1.1747573614120499</v>
      </c>
      <c r="E1028">
        <v>2.7467814087867698E-4</v>
      </c>
      <c r="J1028">
        <v>0.149588912725449</v>
      </c>
      <c r="K1028">
        <v>-1.3005690276622799E-4</v>
      </c>
    </row>
    <row r="1029" spans="1:11">
      <c r="A1029">
        <v>0.146702080965042</v>
      </c>
      <c r="B1029">
        <v>-4.5369231700897198E-4</v>
      </c>
      <c r="D1029">
        <v>1.17390608787537</v>
      </c>
      <c r="E1029">
        <v>2.6658928394317601E-4</v>
      </c>
      <c r="J1029">
        <v>0.14744406938552901</v>
      </c>
      <c r="K1029">
        <v>-1.3032773137092599E-4</v>
      </c>
    </row>
    <row r="1030" spans="1:11">
      <c r="A1030">
        <v>0.144811362028122</v>
      </c>
      <c r="B1030">
        <v>-4.54835027456284E-4</v>
      </c>
      <c r="D1030">
        <v>1.1726977825164799</v>
      </c>
      <c r="E1030">
        <v>2.5913390517234798E-4</v>
      </c>
      <c r="J1030">
        <v>0.145548015832901</v>
      </c>
      <c r="K1030">
        <v>-1.30438834428787E-4</v>
      </c>
    </row>
    <row r="1031" spans="1:11">
      <c r="A1031">
        <v>0.14255282282829301</v>
      </c>
      <c r="B1031">
        <v>-4.5624914765358E-4</v>
      </c>
      <c r="D1031">
        <v>1.1719125509262101</v>
      </c>
      <c r="E1031">
        <v>2.5169920921325699E-4</v>
      </c>
      <c r="J1031">
        <v>0.14350175857543901</v>
      </c>
      <c r="K1031">
        <v>-1.30693718791008E-4</v>
      </c>
    </row>
    <row r="1032" spans="1:11">
      <c r="A1032">
        <v>0.14094281196594199</v>
      </c>
      <c r="B1032">
        <v>-4.57042306661606E-4</v>
      </c>
      <c r="D1032">
        <v>1.17096507549286</v>
      </c>
      <c r="E1032">
        <v>2.4480144679546402E-4</v>
      </c>
      <c r="J1032">
        <v>0.14147230982780501</v>
      </c>
      <c r="K1032">
        <v>-1.30935341119766E-4</v>
      </c>
    </row>
    <row r="1033" spans="1:11">
      <c r="A1033">
        <v>0.13886916637420699</v>
      </c>
      <c r="B1033">
        <v>-4.5856538414955101E-4</v>
      </c>
      <c r="D1033">
        <v>1.1696480512619001</v>
      </c>
      <c r="E1033">
        <v>2.3714312911033599E-4</v>
      </c>
      <c r="J1033">
        <v>0.13947267830371901</v>
      </c>
      <c r="K1033">
        <v>-1.31147935986519E-4</v>
      </c>
    </row>
    <row r="1034" spans="1:11">
      <c r="A1034">
        <v>0.13678707182407401</v>
      </c>
      <c r="B1034">
        <v>-4.6001267433166498E-4</v>
      </c>
      <c r="D1034">
        <v>1.1691042184829701</v>
      </c>
      <c r="E1034">
        <v>2.3126108944416E-4</v>
      </c>
      <c r="J1034">
        <v>0.13749323785305001</v>
      </c>
      <c r="K1034">
        <v>-1.31339088082314E-4</v>
      </c>
    </row>
    <row r="1035" spans="1:11">
      <c r="A1035">
        <v>0.13475713133812001</v>
      </c>
      <c r="B1035">
        <v>-4.6166962385177601E-4</v>
      </c>
      <c r="D1035">
        <v>1.16781461238861</v>
      </c>
      <c r="E1035">
        <v>2.24339962005615E-4</v>
      </c>
      <c r="J1035">
        <v>0.13562950491905201</v>
      </c>
      <c r="K1035">
        <v>-1.3153207302093499E-4</v>
      </c>
    </row>
    <row r="1036" spans="1:11">
      <c r="A1036">
        <v>0.13278393447399101</v>
      </c>
      <c r="B1036">
        <v>-4.6320393681526201E-4</v>
      </c>
      <c r="D1036">
        <v>1.1668130159378101</v>
      </c>
      <c r="E1036">
        <v>2.1839666366577101E-4</v>
      </c>
      <c r="J1036">
        <v>0.13361455500125899</v>
      </c>
      <c r="K1036">
        <v>-1.3179399073123899E-4</v>
      </c>
    </row>
    <row r="1037" spans="1:11">
      <c r="A1037">
        <v>0.13072535395622301</v>
      </c>
      <c r="B1037">
        <v>-4.6479034423828097E-4</v>
      </c>
      <c r="D1037">
        <v>1.16581463813782</v>
      </c>
      <c r="E1037">
        <v>2.1203461289405801E-4</v>
      </c>
      <c r="J1037">
        <v>0.13157893717288999</v>
      </c>
      <c r="K1037">
        <v>-1.32113799452782E-4</v>
      </c>
    </row>
    <row r="1038" spans="1:11">
      <c r="A1038">
        <v>0.12882208824157701</v>
      </c>
      <c r="B1038">
        <v>-4.6662661433219898E-4</v>
      </c>
      <c r="D1038">
        <v>1.1648876667022701</v>
      </c>
      <c r="E1038">
        <v>2.0688125491142301E-4</v>
      </c>
      <c r="J1038">
        <v>0.12949071824550601</v>
      </c>
      <c r="K1038">
        <v>-1.3249537348747299E-4</v>
      </c>
    </row>
    <row r="1039" spans="1:11">
      <c r="A1039">
        <v>0.126886591315269</v>
      </c>
      <c r="B1039">
        <v>-4.6876007318496702E-4</v>
      </c>
      <c r="D1039">
        <v>1.16354072093964</v>
      </c>
      <c r="E1039">
        <v>2.0044825971126599E-4</v>
      </c>
      <c r="J1039">
        <v>0.127540618181229</v>
      </c>
      <c r="K1039">
        <v>-1.3273495435714699E-4</v>
      </c>
    </row>
    <row r="1040" spans="1:11">
      <c r="A1040">
        <v>0.124734424054623</v>
      </c>
      <c r="B1040">
        <v>-4.7094482183456399E-4</v>
      </c>
      <c r="D1040">
        <v>1.1627717018127399</v>
      </c>
      <c r="E1040">
        <v>1.9557206332683599E-4</v>
      </c>
      <c r="J1040">
        <v>0.12547118961811099</v>
      </c>
      <c r="K1040">
        <v>-1.33186727762222E-4</v>
      </c>
    </row>
    <row r="1041" spans="1:11">
      <c r="A1041">
        <v>0.122967235743999</v>
      </c>
      <c r="B1041">
        <v>-4.7297385334968601E-4</v>
      </c>
      <c r="D1041">
        <v>1.1616736650466899</v>
      </c>
      <c r="E1041">
        <v>1.8957860767841299E-4</v>
      </c>
      <c r="J1041">
        <v>0.123547874391079</v>
      </c>
      <c r="K1041">
        <v>-1.3350495696067799E-4</v>
      </c>
    </row>
    <row r="1042" spans="1:11">
      <c r="A1042">
        <v>0.120774686336517</v>
      </c>
      <c r="B1042">
        <v>-4.7564798593521102E-4</v>
      </c>
      <c r="D1042">
        <v>1.1607296466827399</v>
      </c>
      <c r="E1042">
        <v>1.8518552184104901E-4</v>
      </c>
      <c r="J1042">
        <v>0.121440432965755</v>
      </c>
      <c r="K1042">
        <v>-1.3398677110672001E-4</v>
      </c>
    </row>
    <row r="1043" spans="1:11">
      <c r="A1043">
        <v>0.118884019553661</v>
      </c>
      <c r="B1043">
        <v>-4.78171616792679E-4</v>
      </c>
      <c r="D1043">
        <v>1.1597760915756199</v>
      </c>
      <c r="E1043">
        <v>1.7954081296920799E-4</v>
      </c>
      <c r="J1043">
        <v>0.11948204785585401</v>
      </c>
      <c r="K1043">
        <v>-1.3441826403140999E-4</v>
      </c>
    </row>
    <row r="1044" spans="1:11">
      <c r="A1044">
        <v>0.11681206524372099</v>
      </c>
      <c r="B1044">
        <v>-4.8093059659004198E-4</v>
      </c>
      <c r="D1044">
        <v>1.1586894989013701</v>
      </c>
      <c r="E1044">
        <v>1.75006344914436E-4</v>
      </c>
      <c r="J1044">
        <v>0.117522150278091</v>
      </c>
      <c r="K1044">
        <v>-1.3491167128086101E-4</v>
      </c>
    </row>
    <row r="1045" spans="1:11">
      <c r="A1045">
        <v>0.115015834569931</v>
      </c>
      <c r="B1045">
        <v>-4.8401963710784898E-4</v>
      </c>
      <c r="D1045">
        <v>1.1578885316848799</v>
      </c>
      <c r="E1045">
        <v>1.7034736275672901E-4</v>
      </c>
      <c r="J1045">
        <v>0.11557889729738199</v>
      </c>
      <c r="K1045">
        <v>-1.3531997799873401E-4</v>
      </c>
    </row>
    <row r="1046" spans="1:11">
      <c r="A1046">
        <v>0.112881429493427</v>
      </c>
      <c r="B1046">
        <v>-4.8737654089927701E-4</v>
      </c>
      <c r="D1046">
        <v>1.15679883956909</v>
      </c>
      <c r="E1046">
        <v>1.6618645191192601E-4</v>
      </c>
      <c r="J1046">
        <v>0.11360689252615</v>
      </c>
      <c r="K1046">
        <v>-1.35971322655678E-4</v>
      </c>
    </row>
    <row r="1047" spans="1:11">
      <c r="A1047">
        <v>0.110843636095524</v>
      </c>
      <c r="B1047">
        <v>-4.91055816411972E-4</v>
      </c>
      <c r="D1047">
        <v>1.1556923389434799</v>
      </c>
      <c r="E1047">
        <v>1.6146160662174199E-4</v>
      </c>
      <c r="J1047">
        <v>0.111417017877102</v>
      </c>
      <c r="K1047">
        <v>-1.3669471442699399E-4</v>
      </c>
    </row>
    <row r="1048" spans="1:11">
      <c r="A1048">
        <v>0.108799666166306</v>
      </c>
      <c r="B1048">
        <v>-4.9483376741409296E-4</v>
      </c>
      <c r="D1048">
        <v>1.1551501750946001</v>
      </c>
      <c r="E1048">
        <v>1.5774215757846801E-4</v>
      </c>
      <c r="J1048">
        <v>0.10942888259887699</v>
      </c>
      <c r="K1048">
        <v>-1.3737171888351401E-4</v>
      </c>
    </row>
    <row r="1049" spans="1:11">
      <c r="A1049">
        <v>0.10684635490179099</v>
      </c>
      <c r="B1049">
        <v>-4.9913266301155105E-4</v>
      </c>
      <c r="D1049">
        <v>1.1539494991302499</v>
      </c>
      <c r="E1049">
        <v>1.5323197841644301E-4</v>
      </c>
      <c r="J1049">
        <v>0.107636958360672</v>
      </c>
      <c r="K1049">
        <v>-1.37930512428284E-4</v>
      </c>
    </row>
    <row r="1050" spans="1:11">
      <c r="A1050">
        <v>0.10492207854986201</v>
      </c>
      <c r="B1050">
        <v>-5.0376492738723804E-4</v>
      </c>
      <c r="D1050">
        <v>1.15282118320465</v>
      </c>
      <c r="E1050">
        <v>1.4925430715084101E-4</v>
      </c>
      <c r="J1050">
        <v>0.105496436357498</v>
      </c>
      <c r="K1050">
        <v>-1.38862386345863E-4</v>
      </c>
    </row>
    <row r="1051" spans="1:11">
      <c r="A1051">
        <v>0.10296788811683701</v>
      </c>
      <c r="B1051">
        <v>-5.0843775272369396E-4</v>
      </c>
      <c r="D1051">
        <v>1.1519862413406401</v>
      </c>
      <c r="E1051">
        <v>1.4528803527355199E-4</v>
      </c>
      <c r="J1051">
        <v>0.10350090265274001</v>
      </c>
      <c r="K1051">
        <v>-1.3975578546524E-4</v>
      </c>
    </row>
    <row r="1052" spans="1:11">
      <c r="A1052">
        <v>0.10063498467206999</v>
      </c>
      <c r="B1052">
        <v>-5.1412266492843598E-4</v>
      </c>
      <c r="D1052">
        <v>1.1506941318512001</v>
      </c>
      <c r="E1052">
        <v>1.4158470928669E-4</v>
      </c>
      <c r="J1052">
        <v>0.10159071534872099</v>
      </c>
      <c r="K1052">
        <v>-1.4070966839790301E-4</v>
      </c>
    </row>
    <row r="1053" spans="1:11">
      <c r="A1053">
        <v>9.8940432071685805E-2</v>
      </c>
      <c r="B1053">
        <v>-5.1968151330947904E-4</v>
      </c>
      <c r="D1053">
        <v>1.1497006416320801</v>
      </c>
      <c r="E1053">
        <v>1.3717716932296799E-4</v>
      </c>
      <c r="J1053">
        <v>9.9419713020324693E-2</v>
      </c>
      <c r="K1053">
        <v>-1.4174655079841601E-4</v>
      </c>
    </row>
    <row r="1054" spans="1:11">
      <c r="A1054">
        <v>9.6985824406147003E-2</v>
      </c>
      <c r="B1054">
        <v>-5.2593761682510399E-4</v>
      </c>
      <c r="D1054">
        <v>1.14898788928986</v>
      </c>
      <c r="E1054">
        <v>1.3470129668712599E-4</v>
      </c>
      <c r="J1054">
        <v>9.7500018775463104E-2</v>
      </c>
      <c r="K1054">
        <v>-1.4290207624435399E-4</v>
      </c>
    </row>
    <row r="1055" spans="1:11">
      <c r="A1055">
        <v>9.4831705093383803E-2</v>
      </c>
      <c r="B1055">
        <v>-5.3301459550857502E-4</v>
      </c>
      <c r="D1055">
        <v>1.1478527784347501</v>
      </c>
      <c r="E1055">
        <v>1.3046303391456599E-4</v>
      </c>
      <c r="J1055">
        <v>9.5338560640811906E-2</v>
      </c>
      <c r="K1055">
        <v>-1.44139811396599E-4</v>
      </c>
    </row>
    <row r="1056" spans="1:11">
      <c r="A1056">
        <v>9.2887029051780701E-2</v>
      </c>
      <c r="B1056">
        <v>-5.4008245468139605E-4</v>
      </c>
      <c r="D1056">
        <v>1.1468076705932599</v>
      </c>
      <c r="E1056">
        <v>1.27230063080788E-4</v>
      </c>
      <c r="J1056">
        <v>9.3414328992366805E-2</v>
      </c>
      <c r="K1056">
        <v>-1.4544615149498E-4</v>
      </c>
    </row>
    <row r="1057" spans="1:11">
      <c r="A1057">
        <v>9.0961851179599804E-2</v>
      </c>
      <c r="B1057">
        <v>-5.4781216382980297E-4</v>
      </c>
      <c r="D1057">
        <v>1.1457098722457899</v>
      </c>
      <c r="E1057">
        <v>1.2345044314861301E-4</v>
      </c>
      <c r="J1057">
        <v>9.1461010277271299E-2</v>
      </c>
      <c r="K1057">
        <v>-1.46710753440857E-4</v>
      </c>
    </row>
    <row r="1058" spans="1:11">
      <c r="A1058">
        <v>8.8607206940650898E-2</v>
      </c>
      <c r="B1058">
        <v>-5.5632066726684596E-4</v>
      </c>
      <c r="D1058">
        <v>1.14465284347534</v>
      </c>
      <c r="E1058">
        <v>1.20618566870689E-4</v>
      </c>
      <c r="J1058">
        <v>8.9467421174049405E-2</v>
      </c>
      <c r="K1058">
        <v>-1.4831380546093001E-4</v>
      </c>
    </row>
    <row r="1059" spans="1:11">
      <c r="A1059">
        <v>8.67948979139328E-2</v>
      </c>
      <c r="B1059">
        <v>-5.6517893075942998E-4</v>
      </c>
      <c r="D1059">
        <v>1.1439669132232699</v>
      </c>
      <c r="E1059">
        <v>1.17637299001217E-4</v>
      </c>
      <c r="J1059">
        <v>8.7511792778968797E-2</v>
      </c>
      <c r="K1059">
        <v>-1.4981046319007899E-4</v>
      </c>
    </row>
    <row r="1060" spans="1:11">
      <c r="A1060">
        <v>8.4666408598423004E-2</v>
      </c>
      <c r="B1060">
        <v>-5.7506465911865204E-4</v>
      </c>
      <c r="D1060">
        <v>1.14287149906158</v>
      </c>
      <c r="E1060">
        <v>1.1468118429184E-4</v>
      </c>
      <c r="J1060">
        <v>8.5453487932681996E-2</v>
      </c>
      <c r="K1060">
        <v>-1.5164259076118499E-4</v>
      </c>
    </row>
    <row r="1061" spans="1:11">
      <c r="A1061">
        <v>8.2993350923061399E-2</v>
      </c>
      <c r="B1061">
        <v>-5.8472436666488596E-4</v>
      </c>
      <c r="D1061">
        <v>1.14185082912445</v>
      </c>
      <c r="E1061">
        <v>1.11540824174881E-4</v>
      </c>
      <c r="J1061">
        <v>8.3596713840961498E-2</v>
      </c>
      <c r="K1061">
        <v>-1.5328083932399699E-4</v>
      </c>
    </row>
    <row r="1062" spans="1:11">
      <c r="A1062">
        <v>8.0846555531024905E-2</v>
      </c>
      <c r="B1062">
        <v>-5.9635818004608195E-4</v>
      </c>
      <c r="D1062">
        <v>1.14108061790466</v>
      </c>
      <c r="E1062">
        <v>1.0895698517561E-4</v>
      </c>
      <c r="J1062">
        <v>8.1604547798633603E-2</v>
      </c>
      <c r="K1062">
        <v>-1.5537083148956299E-4</v>
      </c>
    </row>
    <row r="1063" spans="1:11">
      <c r="A1063">
        <v>7.8753218054771396E-2</v>
      </c>
      <c r="B1063">
        <v>-6.0808640718460101E-4</v>
      </c>
      <c r="D1063">
        <v>1.1399339437484699</v>
      </c>
      <c r="E1063">
        <v>1.0576669126749E-4</v>
      </c>
      <c r="J1063">
        <v>7.9525567591190297E-2</v>
      </c>
      <c r="K1063">
        <v>-1.5739001333713501E-4</v>
      </c>
    </row>
    <row r="1064" spans="1:11">
      <c r="A1064">
        <v>7.6845303177833599E-2</v>
      </c>
      <c r="B1064">
        <v>-6.2030732631683299E-4</v>
      </c>
      <c r="D1064">
        <v>1.1386481523513801</v>
      </c>
      <c r="E1064">
        <v>1.0313271731138201E-4</v>
      </c>
      <c r="J1064">
        <v>7.7450960874557495E-2</v>
      </c>
      <c r="K1064">
        <v>-1.5967217087745701E-4</v>
      </c>
    </row>
    <row r="1065" spans="1:11">
      <c r="A1065">
        <v>7.4684739112854004E-2</v>
      </c>
      <c r="B1065">
        <v>-6.3349163532257105E-4</v>
      </c>
      <c r="D1065">
        <v>1.13787889480591</v>
      </c>
      <c r="E1065" s="1">
        <v>9.9999919533729599E-5</v>
      </c>
      <c r="J1065">
        <v>7.5459428131580394E-2</v>
      </c>
      <c r="K1065">
        <v>-1.6171562671661401E-4</v>
      </c>
    </row>
    <row r="1066" spans="1:11">
      <c r="A1066">
        <v>7.2667926549911499E-2</v>
      </c>
      <c r="B1066">
        <v>-6.4726644754409799E-4</v>
      </c>
      <c r="D1066">
        <v>1.1367280483245801</v>
      </c>
      <c r="E1066" s="1">
        <v>9.8374702036380801E-5</v>
      </c>
      <c r="J1066">
        <v>7.3480419814586598E-2</v>
      </c>
      <c r="K1066">
        <v>-1.6418239474296601E-4</v>
      </c>
    </row>
    <row r="1067" spans="1:11">
      <c r="A1067">
        <v>7.0637091994285597E-2</v>
      </c>
      <c r="B1067">
        <v>-6.6199141740799002E-4</v>
      </c>
      <c r="D1067">
        <v>1.1357568502426101</v>
      </c>
      <c r="E1067" s="1">
        <v>9.5001474022865306E-5</v>
      </c>
      <c r="J1067">
        <v>7.1546338498592404E-2</v>
      </c>
      <c r="K1067">
        <v>-1.6648735105991399E-4</v>
      </c>
    </row>
    <row r="1068" spans="1:11">
      <c r="A1068">
        <v>6.8926915526390103E-2</v>
      </c>
      <c r="B1068">
        <v>-6.7686945199966402E-4</v>
      </c>
      <c r="D1068">
        <v>1.13477194309235</v>
      </c>
      <c r="E1068" s="1">
        <v>9.2688903212547307E-5</v>
      </c>
      <c r="J1068">
        <v>6.9445610046386705E-2</v>
      </c>
      <c r="K1068">
        <v>-1.68920710682869E-4</v>
      </c>
    </row>
    <row r="1069" spans="1:11">
      <c r="A1069">
        <v>6.67879953980446E-2</v>
      </c>
      <c r="B1069">
        <v>-6.9283294677734402E-4</v>
      </c>
      <c r="D1069">
        <v>1.13377332687378</v>
      </c>
      <c r="E1069" s="1">
        <v>9.0050220489502002E-5</v>
      </c>
      <c r="J1069">
        <v>6.7602291703224196E-2</v>
      </c>
      <c r="K1069">
        <v>-1.7126813530921899E-4</v>
      </c>
    </row>
    <row r="1070" spans="1:11">
      <c r="A1070">
        <v>6.4894199371337905E-2</v>
      </c>
      <c r="B1070">
        <v>-7.0964449644088704E-4</v>
      </c>
      <c r="D1070">
        <v>1.1327251195907599</v>
      </c>
      <c r="E1070" s="1">
        <v>8.7783120572566996E-5</v>
      </c>
      <c r="J1070">
        <v>6.5486721694469494E-2</v>
      </c>
      <c r="K1070">
        <v>-1.7401137948036199E-4</v>
      </c>
    </row>
    <row r="1071" spans="1:11">
      <c r="A1071">
        <v>6.2761276960372897E-2</v>
      </c>
      <c r="B1071">
        <v>-7.2611492872238202E-4</v>
      </c>
      <c r="D1071">
        <v>1.1317890882492101</v>
      </c>
      <c r="E1071" s="1">
        <v>8.5207320749759705E-5</v>
      </c>
      <c r="J1071">
        <v>6.3533946871757493E-2</v>
      </c>
      <c r="K1071">
        <v>-1.76223069429398E-4</v>
      </c>
    </row>
    <row r="1072" spans="1:11">
      <c r="A1072">
        <v>6.0858469456434201E-2</v>
      </c>
      <c r="B1072">
        <v>-7.4401271343231198E-4</v>
      </c>
      <c r="D1072">
        <v>1.13056623935699</v>
      </c>
      <c r="E1072" s="1">
        <v>8.3359293639659896E-5</v>
      </c>
      <c r="J1072">
        <v>6.15369342267513E-2</v>
      </c>
      <c r="K1072">
        <v>-1.78729385137558E-4</v>
      </c>
    </row>
    <row r="1073" spans="1:11">
      <c r="A1073">
        <v>5.8929573744535398E-2</v>
      </c>
      <c r="B1073">
        <v>-7.6229465007781997E-4</v>
      </c>
      <c r="D1073">
        <v>1.1296576261520399</v>
      </c>
      <c r="E1073" s="1">
        <v>8.0715447664260901E-5</v>
      </c>
      <c r="J1073">
        <v>5.94294741749763E-2</v>
      </c>
      <c r="K1073">
        <v>-1.8096478283405299E-4</v>
      </c>
    </row>
    <row r="1074" spans="1:11">
      <c r="A1074">
        <v>5.6717496365308803E-2</v>
      </c>
      <c r="B1074">
        <v>-7.8090590238571198E-4</v>
      </c>
      <c r="D1074">
        <v>1.12917351722717</v>
      </c>
      <c r="E1074" s="1">
        <v>8.0053389072418205E-5</v>
      </c>
      <c r="J1074">
        <v>5.7554613798856701E-2</v>
      </c>
      <c r="K1074">
        <v>-1.8331682682037401E-4</v>
      </c>
    </row>
    <row r="1075" spans="1:11">
      <c r="A1075">
        <v>5.4701700806617702E-2</v>
      </c>
      <c r="B1075">
        <v>-7.9970872402191197E-4</v>
      </c>
      <c r="D1075">
        <v>1.12917351722717</v>
      </c>
      <c r="E1075" s="1">
        <v>8.0053389072418205E-5</v>
      </c>
      <c r="J1075">
        <v>5.5487658828496898E-2</v>
      </c>
      <c r="K1075">
        <v>-1.8521158397197699E-4</v>
      </c>
    </row>
    <row r="1076" spans="1:11">
      <c r="A1076">
        <v>5.3079385310411502E-2</v>
      </c>
      <c r="B1076">
        <v>-8.1857687234878501E-4</v>
      </c>
      <c r="D1076">
        <v>1.12917351722717</v>
      </c>
      <c r="E1076" s="1">
        <v>8.0053389072418205E-5</v>
      </c>
      <c r="J1076">
        <v>5.3421895951032597E-2</v>
      </c>
      <c r="K1076">
        <v>-1.87392190098763E-4</v>
      </c>
    </row>
    <row r="1077" spans="1:11">
      <c r="A1077">
        <v>5.0791647285223E-2</v>
      </c>
      <c r="B1077">
        <v>-8.3778434991836495E-4</v>
      </c>
      <c r="D1077">
        <v>1.12917351722717</v>
      </c>
      <c r="E1077" s="1">
        <v>8.0053389072418205E-5</v>
      </c>
      <c r="J1077">
        <v>5.1500674337148701E-2</v>
      </c>
      <c r="K1077">
        <v>-1.8899123370647399E-4</v>
      </c>
    </row>
    <row r="1078" spans="1:11">
      <c r="A1078">
        <v>4.8508826643228503E-2</v>
      </c>
      <c r="B1078">
        <v>-8.57579231262207E-4</v>
      </c>
      <c r="D1078">
        <v>1.12917351722717</v>
      </c>
      <c r="E1078" s="1">
        <v>8.0053389072418205E-5</v>
      </c>
      <c r="J1078">
        <v>4.9564067274331998E-2</v>
      </c>
      <c r="K1078">
        <v>-1.90705254673958E-4</v>
      </c>
    </row>
    <row r="1079" spans="1:11">
      <c r="A1079">
        <v>4.6830199658870697E-2</v>
      </c>
      <c r="B1079">
        <v>-8.7596637010574298E-4</v>
      </c>
      <c r="D1079">
        <v>1.12917351722717</v>
      </c>
      <c r="E1079" s="1">
        <v>8.0053389072418205E-5</v>
      </c>
      <c r="J1079">
        <v>4.7477152198553099E-2</v>
      </c>
      <c r="K1079">
        <v>-1.9205668568611099E-4</v>
      </c>
    </row>
    <row r="1080" spans="1:11">
      <c r="A1080">
        <v>4.4739115983247799E-2</v>
      </c>
      <c r="B1080">
        <v>-8.9496606588363597E-4</v>
      </c>
      <c r="D1080">
        <v>1.12917351722717</v>
      </c>
      <c r="E1080" s="1">
        <v>8.0053389072418205E-5</v>
      </c>
      <c r="J1080">
        <v>4.54984195530415E-2</v>
      </c>
      <c r="K1080">
        <v>-1.9330506026744799E-4</v>
      </c>
    </row>
    <row r="1081" spans="1:11">
      <c r="A1081">
        <v>4.2705032974481603E-2</v>
      </c>
      <c r="B1081">
        <v>-9.1348880529403703E-4</v>
      </c>
      <c r="D1081">
        <v>1.12917351722717</v>
      </c>
      <c r="E1081" s="1">
        <v>8.0053389072418205E-5</v>
      </c>
      <c r="J1081">
        <v>4.3495699763298E-2</v>
      </c>
      <c r="K1081">
        <v>-1.94289907813072E-4</v>
      </c>
    </row>
    <row r="1082" spans="1:11">
      <c r="A1082">
        <v>4.0825389325618702E-2</v>
      </c>
      <c r="B1082">
        <v>-9.31438684463501E-4</v>
      </c>
      <c r="D1082">
        <v>1.12917351722717</v>
      </c>
      <c r="E1082" s="1">
        <v>8.0053389072418205E-5</v>
      </c>
      <c r="J1082">
        <v>4.1419517248868901E-2</v>
      </c>
      <c r="K1082">
        <v>-1.9542790949344599E-4</v>
      </c>
    </row>
    <row r="1083" spans="1:11">
      <c r="A1083">
        <v>3.8849961012601901E-2</v>
      </c>
      <c r="B1083">
        <v>-9.4874900579452505E-4</v>
      </c>
      <c r="D1083">
        <v>1.12917351722717</v>
      </c>
      <c r="E1083" s="1">
        <v>8.0053389072418205E-5</v>
      </c>
      <c r="J1083">
        <v>3.9539687335491201E-2</v>
      </c>
      <c r="K1083">
        <v>-1.9617053866386399E-4</v>
      </c>
    </row>
    <row r="1084" spans="1:11">
      <c r="A1084">
        <v>3.6526966840028798E-2</v>
      </c>
      <c r="B1084">
        <v>-9.6589529514312699E-4</v>
      </c>
      <c r="D1084">
        <v>1.12917351722717</v>
      </c>
      <c r="E1084" s="1">
        <v>8.0053389072418205E-5</v>
      </c>
      <c r="J1084">
        <v>3.7489596754312501E-2</v>
      </c>
      <c r="K1084">
        <v>-1.9716094434261299E-4</v>
      </c>
    </row>
    <row r="1085" spans="1:11">
      <c r="A1085">
        <v>3.4856218844652197E-2</v>
      </c>
      <c r="B1085">
        <v>-9.8163110017776491E-4</v>
      </c>
      <c r="D1085">
        <v>1.12917351722717</v>
      </c>
      <c r="E1085" s="1">
        <v>8.0053389072418205E-5</v>
      </c>
      <c r="J1085">
        <v>3.5530634224414798E-2</v>
      </c>
      <c r="K1085">
        <v>-1.978560090065E-4</v>
      </c>
    </row>
    <row r="1086" spans="1:11">
      <c r="A1086">
        <v>3.2750688493251801E-2</v>
      </c>
      <c r="B1086">
        <v>-9.9716651439666704E-4</v>
      </c>
      <c r="D1086">
        <v>1.12917351722717</v>
      </c>
      <c r="E1086" s="1">
        <v>8.0053389072418205E-5</v>
      </c>
      <c r="J1086">
        <v>3.3585038036108003E-2</v>
      </c>
      <c r="K1086">
        <v>-1.9899788498878499E-4</v>
      </c>
    </row>
    <row r="1087" spans="1:11">
      <c r="A1087">
        <v>3.07142548263073E-2</v>
      </c>
      <c r="B1087">
        <v>-1.01198017597198E-3</v>
      </c>
      <c r="D1087">
        <v>1.12917351722717</v>
      </c>
      <c r="E1087" s="1">
        <v>8.0053389072418205E-5</v>
      </c>
      <c r="J1087">
        <v>3.1548488885164302E-2</v>
      </c>
      <c r="K1087">
        <v>-1.99920281767845E-4</v>
      </c>
    </row>
    <row r="1088" spans="1:11">
      <c r="A1088">
        <v>2.8864677995443299E-2</v>
      </c>
      <c r="B1088">
        <v>-1.02503740787506E-3</v>
      </c>
      <c r="D1088">
        <v>1.12917351722717</v>
      </c>
      <c r="E1088" s="1">
        <v>8.0053389072418205E-5</v>
      </c>
      <c r="J1088">
        <v>2.94271893799305E-2</v>
      </c>
      <c r="K1088">
        <v>-2.0135267078876499E-4</v>
      </c>
    </row>
    <row r="1089" spans="1:11">
      <c r="A1089">
        <v>2.6825785636901901E-2</v>
      </c>
      <c r="B1089">
        <v>-1.0381247997283899E-3</v>
      </c>
      <c r="D1089">
        <v>1.12917351722717</v>
      </c>
      <c r="E1089" s="1">
        <v>8.0053389072418205E-5</v>
      </c>
      <c r="J1089">
        <v>2.75580920279026E-2</v>
      </c>
      <c r="K1089">
        <v>-2.0261764526367199E-4</v>
      </c>
    </row>
    <row r="1090" spans="1:11">
      <c r="A1090">
        <v>2.4526501074433299E-2</v>
      </c>
      <c r="B1090">
        <v>-1.0513360500335701E-3</v>
      </c>
      <c r="D1090">
        <v>1.12917351722717</v>
      </c>
      <c r="E1090" s="1">
        <v>8.0053389072418205E-5</v>
      </c>
      <c r="J1090">
        <v>2.53966692835093E-2</v>
      </c>
      <c r="K1090">
        <v>-2.0479325950145699E-4</v>
      </c>
    </row>
    <row r="1091" spans="1:11">
      <c r="A1091">
        <v>2.2869786247611001E-2</v>
      </c>
      <c r="B1091">
        <v>-1.06313908100128E-3</v>
      </c>
      <c r="D1091">
        <v>1.12917351722717</v>
      </c>
      <c r="E1091" s="1">
        <v>8.0053389072418205E-5</v>
      </c>
      <c r="J1091">
        <v>2.35555544495583E-2</v>
      </c>
      <c r="K1091">
        <v>-2.0639476180076601E-4</v>
      </c>
    </row>
    <row r="1092" spans="1:11">
      <c r="A1092">
        <v>2.0890820771455799E-2</v>
      </c>
      <c r="B1092">
        <v>-1.0751074552536001E-3</v>
      </c>
      <c r="D1092">
        <v>1.12917351722717</v>
      </c>
      <c r="E1092" s="1">
        <v>8.0053389072418205E-5</v>
      </c>
      <c r="J1092">
        <v>2.15961094945669E-2</v>
      </c>
      <c r="K1092">
        <v>-2.09081009030342E-4</v>
      </c>
    </row>
    <row r="1093" spans="1:11">
      <c r="A1093">
        <v>1.8800679594278301E-2</v>
      </c>
      <c r="B1093">
        <v>-1.0866248607635501E-3</v>
      </c>
      <c r="D1093">
        <v>1.12917351722717</v>
      </c>
      <c r="E1093" s="1">
        <v>8.0053389072418205E-5</v>
      </c>
      <c r="J1093">
        <v>1.94939002394676E-2</v>
      </c>
      <c r="K1093">
        <v>-2.1166564524173701E-4</v>
      </c>
    </row>
    <row r="1094" spans="1:11">
      <c r="A1094">
        <v>1.6911558806896199E-2</v>
      </c>
      <c r="B1094">
        <v>-1.0990844964981099E-3</v>
      </c>
      <c r="D1094">
        <v>1.12917351722717</v>
      </c>
      <c r="E1094" s="1">
        <v>8.0053389072418205E-5</v>
      </c>
      <c r="J1094">
        <v>1.7441652715206101E-2</v>
      </c>
      <c r="K1094">
        <v>-2.1498997509479501E-4</v>
      </c>
    </row>
    <row r="1095" spans="1:11">
      <c r="A1095">
        <v>1.68380029499531E-2</v>
      </c>
      <c r="B1095">
        <v>-1.0999966859817499E-3</v>
      </c>
      <c r="D1095">
        <v>1.12917351722717</v>
      </c>
      <c r="E1095" s="1">
        <v>8.0053389072418205E-5</v>
      </c>
      <c r="J1095">
        <v>1.55856451019645E-2</v>
      </c>
      <c r="K1095">
        <v>-2.17972651124001E-4</v>
      </c>
    </row>
    <row r="1096" spans="1:11">
      <c r="A1096">
        <v>1.68380029499531E-2</v>
      </c>
      <c r="B1096">
        <v>-1.0999966859817499E-3</v>
      </c>
      <c r="D1096">
        <v>1.12917351722717</v>
      </c>
      <c r="E1096" s="1">
        <v>8.0053389072418205E-5</v>
      </c>
      <c r="J1096">
        <v>1.35206887498498E-2</v>
      </c>
      <c r="K1096">
        <v>-2.21761837601662E-4</v>
      </c>
    </row>
    <row r="1097" spans="1:11">
      <c r="A1097">
        <v>1.68380029499531E-2</v>
      </c>
      <c r="B1097">
        <v>-1.0999966859817499E-3</v>
      </c>
      <c r="D1097">
        <v>1.12917351722717</v>
      </c>
      <c r="E1097" s="1">
        <v>8.0053389072418205E-5</v>
      </c>
      <c r="J1097">
        <v>1.1501749046146899E-2</v>
      </c>
      <c r="K1097">
        <v>-2.2562666237354299E-4</v>
      </c>
    </row>
    <row r="1098" spans="1:11">
      <c r="A1098">
        <v>1.68380029499531E-2</v>
      </c>
      <c r="B1098">
        <v>-1.0999966859817499E-3</v>
      </c>
      <c r="D1098">
        <v>1.12917351722717</v>
      </c>
      <c r="E1098" s="1">
        <v>8.0053389072418205E-5</v>
      </c>
      <c r="J1098">
        <v>9.5365513116121292E-3</v>
      </c>
      <c r="K1098">
        <v>-2.3036961257457699E-4</v>
      </c>
    </row>
    <row r="1099" spans="1:11">
      <c r="A1099">
        <v>1.68380029499531E-2</v>
      </c>
      <c r="B1099">
        <v>-1.0999966859817499E-3</v>
      </c>
      <c r="D1099">
        <v>1.12917351722717</v>
      </c>
      <c r="E1099" s="1">
        <v>8.0053389072418205E-5</v>
      </c>
      <c r="J1099">
        <v>7.5266915373504197E-3</v>
      </c>
      <c r="K1099">
        <v>-2.3476438224315601E-4</v>
      </c>
    </row>
    <row r="1100" spans="1:11">
      <c r="A1100">
        <v>1.68380029499531E-2</v>
      </c>
      <c r="B1100">
        <v>-1.0999966859817499E-3</v>
      </c>
      <c r="D1100">
        <v>1.12917351722717</v>
      </c>
      <c r="E1100" s="1">
        <v>8.0053389072418205E-5</v>
      </c>
      <c r="J1100">
        <v>5.5991280823945999E-3</v>
      </c>
      <c r="K1100">
        <v>-2.3985725641250601E-4</v>
      </c>
    </row>
    <row r="1101" spans="1:11">
      <c r="A1101">
        <v>1.68380029499531E-2</v>
      </c>
      <c r="B1101">
        <v>-1.0999966859817499E-3</v>
      </c>
      <c r="D1101">
        <v>1.12917351722717</v>
      </c>
      <c r="E1101" s="1">
        <v>8.0053389072418205E-5</v>
      </c>
      <c r="J1101">
        <v>3.5113634075969501E-3</v>
      </c>
      <c r="K1101">
        <v>-2.4497425556182899E-4</v>
      </c>
    </row>
    <row r="1102" spans="1:11">
      <c r="A1102">
        <v>1.68380029499531E-2</v>
      </c>
      <c r="B1102">
        <v>-1.0999966859817499E-3</v>
      </c>
      <c r="D1102">
        <v>1.12917351722717</v>
      </c>
      <c r="E1102" s="1">
        <v>8.0053389072418205E-5</v>
      </c>
      <c r="J1102">
        <v>1.4710742980241799E-3</v>
      </c>
      <c r="K1102">
        <v>-2.5092670321464499E-4</v>
      </c>
    </row>
    <row r="1103" spans="1:11">
      <c r="A1103">
        <v>1.68380029499531E-2</v>
      </c>
      <c r="B1103">
        <v>-1.0999966859817499E-3</v>
      </c>
      <c r="D1103">
        <v>1.12917351722717</v>
      </c>
      <c r="E1103" s="1">
        <v>8.0053389072418205E-5</v>
      </c>
      <c r="J1103">
        <v>-5.0105532864108703E-4</v>
      </c>
      <c r="K1103">
        <v>-2.5699707865714999E-4</v>
      </c>
    </row>
    <row r="1104" spans="1:11">
      <c r="A1104">
        <v>1.68380029499531E-2</v>
      </c>
      <c r="B1104">
        <v>-1.0999966859817499E-3</v>
      </c>
      <c r="D1104">
        <v>1.0988624095916699</v>
      </c>
      <c r="E1104" s="1">
        <v>3.0833765864372302E-5</v>
      </c>
      <c r="J1104">
        <v>-2.58751306682825E-3</v>
      </c>
      <c r="K1104">
        <v>-2.6306149363517802E-4</v>
      </c>
    </row>
    <row r="1105" spans="1:11">
      <c r="A1105">
        <v>1.68380029499531E-2</v>
      </c>
      <c r="B1105">
        <v>-1.0999966859817499E-3</v>
      </c>
      <c r="D1105">
        <v>1.0978652238845801</v>
      </c>
      <c r="E1105" s="1">
        <v>2.9027396813035001E-5</v>
      </c>
      <c r="J1105">
        <v>-4.5735873281955702E-3</v>
      </c>
      <c r="K1105">
        <v>-2.6917907595634498E-4</v>
      </c>
    </row>
    <row r="1106" spans="1:11">
      <c r="A1106">
        <v>1.68380029499531E-2</v>
      </c>
      <c r="B1106">
        <v>-1.0999966859817499E-3</v>
      </c>
      <c r="D1106">
        <v>1.09672284126282</v>
      </c>
      <c r="E1106" s="1">
        <v>2.82937865704298E-5</v>
      </c>
      <c r="J1106">
        <v>-6.6455728374421597E-3</v>
      </c>
      <c r="K1106">
        <v>-2.7620756626129197E-4</v>
      </c>
    </row>
    <row r="1107" spans="1:11">
      <c r="A1107">
        <v>1.68380029499531E-2</v>
      </c>
      <c r="B1107">
        <v>-1.0999966859817499E-3</v>
      </c>
      <c r="D1107">
        <v>1.09598016738892</v>
      </c>
      <c r="E1107" s="1">
        <v>2.7028797194361701E-5</v>
      </c>
      <c r="J1107">
        <v>-8.5843028500676207E-3</v>
      </c>
      <c r="K1107">
        <v>-2.8298777341842702E-4</v>
      </c>
    </row>
    <row r="1108" spans="1:11">
      <c r="A1108">
        <v>1.68380029499531E-2</v>
      </c>
      <c r="B1108">
        <v>-1.0999966859817499E-3</v>
      </c>
      <c r="D1108">
        <v>1.0949915647506701</v>
      </c>
      <c r="E1108" s="1">
        <v>2.58787013590336E-5</v>
      </c>
      <c r="J1108">
        <v>-1.04984473437071E-2</v>
      </c>
      <c r="K1108">
        <v>-2.90373355150223E-4</v>
      </c>
    </row>
    <row r="1109" spans="1:11">
      <c r="A1109">
        <v>1.68380029499531E-2</v>
      </c>
      <c r="B1109">
        <v>-1.0999966859817499E-3</v>
      </c>
      <c r="D1109">
        <v>1.0939702987670901</v>
      </c>
      <c r="E1109" s="1">
        <v>2.4700945243239401E-5</v>
      </c>
      <c r="J1109">
        <v>-1.25155355781317E-2</v>
      </c>
      <c r="K1109">
        <v>-2.97187477350235E-4</v>
      </c>
    </row>
    <row r="1110" spans="1:11">
      <c r="A1110">
        <v>1.68380029499531E-2</v>
      </c>
      <c r="B1110">
        <v>-1.0999966859817499E-3</v>
      </c>
      <c r="D1110">
        <v>1.09285616874695</v>
      </c>
      <c r="E1110" s="1">
        <v>2.37950850278139E-5</v>
      </c>
      <c r="J1110">
        <v>-1.44760962575674E-2</v>
      </c>
      <c r="K1110">
        <v>-3.0477091670036302E-4</v>
      </c>
    </row>
    <row r="1111" spans="1:11">
      <c r="A1111">
        <v>1.68380029499531E-2</v>
      </c>
      <c r="B1111">
        <v>-1.0999966859817499E-3</v>
      </c>
      <c r="D1111">
        <v>1.0918271541595499</v>
      </c>
      <c r="E1111" s="1">
        <v>2.2619294002652201E-5</v>
      </c>
      <c r="J1111">
        <v>-1.6513038426637601E-2</v>
      </c>
      <c r="K1111">
        <v>-3.1166943907737698E-4</v>
      </c>
    </row>
    <row r="1112" spans="1:11">
      <c r="A1112">
        <v>1.68380029499531E-2</v>
      </c>
      <c r="B1112">
        <v>-1.0999966859817499E-3</v>
      </c>
      <c r="D1112">
        <v>1.0907745361328101</v>
      </c>
      <c r="E1112" s="1">
        <v>2.17707380652428E-5</v>
      </c>
      <c r="J1112">
        <v>-1.8535813316702801E-2</v>
      </c>
      <c r="K1112">
        <v>-3.19231480360031E-4</v>
      </c>
    </row>
    <row r="1113" spans="1:11">
      <c r="A1113">
        <v>1.68380029499531E-2</v>
      </c>
      <c r="B1113">
        <v>-1.0999966859817499E-3</v>
      </c>
      <c r="D1113">
        <v>1.0897085666656501</v>
      </c>
      <c r="E1113" s="1">
        <v>2.0144205540418601E-5</v>
      </c>
      <c r="J1113">
        <v>-2.05592047423124E-2</v>
      </c>
      <c r="K1113">
        <v>-3.2563763856887799E-4</v>
      </c>
    </row>
    <row r="1114" spans="1:11">
      <c r="A1114">
        <v>1.68380029499531E-2</v>
      </c>
      <c r="B1114">
        <v>-1.0999966859817499E-3</v>
      </c>
      <c r="D1114">
        <v>1.0889312028884901</v>
      </c>
      <c r="E1114" s="1">
        <v>1.97870340198278E-5</v>
      </c>
      <c r="J1114">
        <v>-2.2489773109555199E-2</v>
      </c>
      <c r="K1114">
        <v>-3.3234313130378699E-4</v>
      </c>
    </row>
    <row r="1115" spans="1:11">
      <c r="A1115">
        <v>1.68380029499531E-2</v>
      </c>
      <c r="B1115">
        <v>-1.0999966859817499E-3</v>
      </c>
      <c r="D1115">
        <v>1.08779013156891</v>
      </c>
      <c r="E1115" s="1">
        <v>1.8168779090046901E-5</v>
      </c>
      <c r="J1115">
        <v>-2.4488940834999098E-2</v>
      </c>
      <c r="K1115">
        <v>-3.38057994842529E-4</v>
      </c>
    </row>
    <row r="1116" spans="1:11">
      <c r="A1116">
        <v>1.68380029499531E-2</v>
      </c>
      <c r="B1116">
        <v>-1.0999966859817499E-3</v>
      </c>
      <c r="D1116">
        <v>1.0868896245956401</v>
      </c>
      <c r="E1116" s="1">
        <v>1.7890041694045101E-5</v>
      </c>
      <c r="J1116">
        <v>-2.6523852720856701E-2</v>
      </c>
      <c r="K1116">
        <v>-3.4350395202636702E-4</v>
      </c>
    </row>
    <row r="1117" spans="1:11">
      <c r="A1117">
        <v>1.68380029499531E-2</v>
      </c>
      <c r="B1117">
        <v>-1.0999966859817499E-3</v>
      </c>
      <c r="D1117">
        <v>1.0859011411666899</v>
      </c>
      <c r="E1117" s="1">
        <v>1.6179366037249599E-5</v>
      </c>
      <c r="J1117">
        <v>-2.8520097956061401E-2</v>
      </c>
      <c r="K1117">
        <v>-3.4769392013549801E-4</v>
      </c>
    </row>
    <row r="1118" spans="1:11">
      <c r="A1118">
        <v>1.68380029499531E-2</v>
      </c>
      <c r="B1118">
        <v>-1.0999966859817499E-3</v>
      </c>
      <c r="D1118">
        <v>1.0848971605300901</v>
      </c>
      <c r="E1118" s="1">
        <v>1.57920587807894E-5</v>
      </c>
      <c r="J1118">
        <v>-3.0487421900033999E-2</v>
      </c>
      <c r="K1118">
        <v>-3.5185143351554901E-4</v>
      </c>
    </row>
    <row r="1119" spans="1:11">
      <c r="A1119">
        <v>1.68380029499531E-2</v>
      </c>
      <c r="B1119">
        <v>-1.0999966859817499E-3</v>
      </c>
      <c r="D1119">
        <v>1.0836642980575599</v>
      </c>
      <c r="E1119" s="1">
        <v>1.4466495253145701E-5</v>
      </c>
      <c r="J1119">
        <v>-3.2442405819892897E-2</v>
      </c>
      <c r="K1119">
        <v>-3.5438433289527901E-4</v>
      </c>
    </row>
    <row r="1120" spans="1:11">
      <c r="A1120">
        <v>1.68380029499531E-2</v>
      </c>
      <c r="B1120">
        <v>-1.0999966859817499E-3</v>
      </c>
      <c r="D1120">
        <v>1.0827049016952499</v>
      </c>
      <c r="E1120" s="1">
        <v>1.3415394350886299E-5</v>
      </c>
      <c r="J1120">
        <v>-3.4407138824462898E-2</v>
      </c>
      <c r="K1120">
        <v>-3.5662922263145398E-4</v>
      </c>
    </row>
    <row r="1121" spans="1:11">
      <c r="A1121">
        <v>1.68380029499531E-2</v>
      </c>
      <c r="B1121">
        <v>-1.0999966859817499E-3</v>
      </c>
      <c r="D1121">
        <v>1.08185815811157</v>
      </c>
      <c r="E1121" s="1">
        <v>1.22019136324525E-5</v>
      </c>
      <c r="J1121">
        <v>-3.6643527448177303E-2</v>
      </c>
      <c r="K1121">
        <v>-3.5733923316001899E-4</v>
      </c>
    </row>
    <row r="1122" spans="1:11">
      <c r="A1122">
        <v>1.68380029499531E-2</v>
      </c>
      <c r="B1122">
        <v>-1.0999966859817499E-3</v>
      </c>
      <c r="D1122">
        <v>1.0809347629547099</v>
      </c>
      <c r="E1122" s="1">
        <v>1.2123151682317299E-5</v>
      </c>
      <c r="J1122">
        <v>-3.8514021784067203E-2</v>
      </c>
      <c r="K1122">
        <v>-3.5762393474578902E-4</v>
      </c>
    </row>
    <row r="1123" spans="1:11">
      <c r="A1123">
        <v>1.68380029499531E-2</v>
      </c>
      <c r="B1123">
        <v>-1.0999966859817499E-3</v>
      </c>
      <c r="D1123">
        <v>1.0797967910766599</v>
      </c>
      <c r="E1123" s="1">
        <v>1.03073921054602E-5</v>
      </c>
      <c r="J1123">
        <v>-4.0578745305538198E-2</v>
      </c>
      <c r="K1123">
        <v>-3.5648903250694297E-4</v>
      </c>
    </row>
    <row r="1124" spans="1:11">
      <c r="A1124">
        <v>1.68380029499531E-2</v>
      </c>
      <c r="B1124">
        <v>-1.0999966859817499E-3</v>
      </c>
      <c r="D1124">
        <v>1.0787928104400599</v>
      </c>
      <c r="E1124" s="1">
        <v>1.00810416042805E-5</v>
      </c>
      <c r="J1124">
        <v>-4.2630441486835501E-2</v>
      </c>
      <c r="K1124">
        <v>-3.5503068566322302E-4</v>
      </c>
    </row>
    <row r="1125" spans="1:11">
      <c r="A1125">
        <v>-4.5158926397561999E-2</v>
      </c>
      <c r="B1125">
        <v>-1.9803930521011398E-3</v>
      </c>
      <c r="D1125">
        <v>1.0778219699859599</v>
      </c>
      <c r="E1125" s="1">
        <v>8.91043152660131E-6</v>
      </c>
      <c r="J1125">
        <v>-4.44818772375584E-2</v>
      </c>
      <c r="K1125">
        <v>-3.5184100270271298E-4</v>
      </c>
    </row>
    <row r="1126" spans="1:11">
      <c r="A1126">
        <v>-4.7292586416006102E-2</v>
      </c>
      <c r="B1126">
        <v>-2.0197222232818599E-3</v>
      </c>
      <c r="D1126">
        <v>1.0769898891448999</v>
      </c>
      <c r="E1126" s="1">
        <v>8.4007177501916896E-6</v>
      </c>
      <c r="J1126">
        <v>-4.6545904129743597E-2</v>
      </c>
      <c r="K1126">
        <v>-3.48796814680099E-4</v>
      </c>
    </row>
    <row r="1127" spans="1:11">
      <c r="A1127">
        <v>-4.9198124557733501E-2</v>
      </c>
      <c r="B1127">
        <v>-2.05782866477966E-3</v>
      </c>
      <c r="D1127">
        <v>1.0758919715881301</v>
      </c>
      <c r="E1127" s="1">
        <v>6.76463777199388E-6</v>
      </c>
      <c r="J1127">
        <v>-4.8621416091918897E-2</v>
      </c>
      <c r="K1127">
        <v>-3.4486874938011202E-4</v>
      </c>
    </row>
    <row r="1128" spans="1:11">
      <c r="A1128">
        <v>-5.0998333841562299E-2</v>
      </c>
      <c r="B1128">
        <v>-2.0933852195739698E-3</v>
      </c>
      <c r="D1128">
        <v>1.07488429546356</v>
      </c>
      <c r="E1128" s="1">
        <v>6.5515306778252101E-6</v>
      </c>
      <c r="J1128">
        <v>-5.0572089850902599E-2</v>
      </c>
      <c r="K1128">
        <v>-3.4082916378974897E-4</v>
      </c>
    </row>
    <row r="1129" spans="1:11">
      <c r="A1129">
        <v>-5.3268536925315899E-2</v>
      </c>
      <c r="B1129">
        <v>-2.1316478252410898E-3</v>
      </c>
      <c r="D1129">
        <v>1.0738950967788701</v>
      </c>
      <c r="E1129" s="1">
        <v>5.5308579467237003E-6</v>
      </c>
      <c r="J1129">
        <v>-5.2585192024707801E-2</v>
      </c>
      <c r="K1129">
        <v>-3.3609461784362798E-4</v>
      </c>
    </row>
    <row r="1130" spans="1:11">
      <c r="A1130">
        <v>-5.5453289300203303E-2</v>
      </c>
      <c r="B1130">
        <v>-2.16617774963379E-3</v>
      </c>
      <c r="D1130">
        <v>1.0731408596038801</v>
      </c>
      <c r="E1130" s="1">
        <v>5.0236121751368003E-6</v>
      </c>
      <c r="J1130">
        <v>-5.4453507065773003E-2</v>
      </c>
      <c r="K1130">
        <v>-3.3207893371582002E-4</v>
      </c>
    </row>
    <row r="1131" spans="1:11">
      <c r="A1131">
        <v>-5.7298060506582302E-2</v>
      </c>
      <c r="B1131">
        <v>-2.1992032527923598E-3</v>
      </c>
      <c r="D1131">
        <v>1.0719399452209499</v>
      </c>
      <c r="E1131" s="1">
        <v>3.6303796805441399E-6</v>
      </c>
      <c r="J1131">
        <v>-5.6503083556890502E-2</v>
      </c>
      <c r="K1131">
        <v>-3.2753667235374502E-4</v>
      </c>
    </row>
    <row r="1132" spans="1:11">
      <c r="A1132">
        <v>-5.9242490679025699E-2</v>
      </c>
      <c r="B1132">
        <v>-2.2306296825408902E-3</v>
      </c>
      <c r="D1132">
        <v>1.07097792625427</v>
      </c>
      <c r="E1132" s="1">
        <v>3.4637055359780802E-6</v>
      </c>
      <c r="J1132">
        <v>-5.84632195532322E-2</v>
      </c>
      <c r="K1132">
        <v>-3.2374325394630402E-4</v>
      </c>
    </row>
    <row r="1133" spans="1:11">
      <c r="A1133">
        <v>-6.1106517910957302E-2</v>
      </c>
      <c r="B1133">
        <v>-2.2591667175292998E-3</v>
      </c>
      <c r="D1133">
        <v>1.0698984861373899</v>
      </c>
      <c r="E1133" s="1">
        <v>2.1767667494714302E-6</v>
      </c>
      <c r="J1133">
        <v>-6.0540180653333699E-2</v>
      </c>
      <c r="K1133">
        <v>-3.2013219594955399E-4</v>
      </c>
    </row>
    <row r="1134" spans="1:11">
      <c r="A1134">
        <v>-6.2918886542320293E-2</v>
      </c>
      <c r="B1134">
        <v>-2.2857465744018598E-3</v>
      </c>
      <c r="D1134">
        <v>1.0689170360565201</v>
      </c>
      <c r="E1134" s="1">
        <v>1.4404262183234099E-6</v>
      </c>
      <c r="J1134">
        <v>-6.2512785196304294E-2</v>
      </c>
      <c r="K1134">
        <v>-3.1735089421272301E-4</v>
      </c>
    </row>
    <row r="1135" spans="1:11">
      <c r="A1135">
        <v>-6.5313391387462602E-2</v>
      </c>
      <c r="B1135">
        <v>-2.3131349086761501E-3</v>
      </c>
      <c r="D1135">
        <v>1.06776094436646</v>
      </c>
      <c r="E1135" s="1">
        <v>5.15808584168553E-7</v>
      </c>
      <c r="J1135">
        <v>-6.44969642162323E-2</v>
      </c>
      <c r="K1135">
        <v>-3.1447038054466199E-4</v>
      </c>
    </row>
    <row r="1136" spans="1:11">
      <c r="A1136">
        <v>-6.7337788641452803E-2</v>
      </c>
      <c r="B1136">
        <v>-2.33645606040955E-3</v>
      </c>
      <c r="D1136">
        <v>1.06680607795715</v>
      </c>
      <c r="E1136" s="1">
        <v>1.17811548989266E-7</v>
      </c>
      <c r="J1136">
        <v>-6.6508315503597301E-2</v>
      </c>
      <c r="K1136">
        <v>-3.1268829107284501E-4</v>
      </c>
    </row>
    <row r="1137" spans="1:11">
      <c r="A1137">
        <v>-6.9238178431987804E-2</v>
      </c>
      <c r="B1137">
        <v>-2.3560171127319299E-3</v>
      </c>
      <c r="D1137">
        <v>1.06561815738678</v>
      </c>
      <c r="E1137" s="1">
        <v>-1.2481850571930399E-6</v>
      </c>
      <c r="J1137">
        <v>-6.8521924316883101E-2</v>
      </c>
      <c r="K1137">
        <v>-3.1127327680587801E-4</v>
      </c>
    </row>
    <row r="1138" spans="1:11">
      <c r="A1138">
        <v>-7.11934268474579E-2</v>
      </c>
      <c r="B1138">
        <v>-2.3730165958404498E-3</v>
      </c>
      <c r="D1138">
        <v>1.0646834373474099</v>
      </c>
      <c r="E1138" s="1">
        <v>-1.75590172875673E-6</v>
      </c>
      <c r="J1138">
        <v>-7.0613473653793293E-2</v>
      </c>
      <c r="K1138">
        <v>-3.1092983484268201E-4</v>
      </c>
    </row>
    <row r="1139" spans="1:11">
      <c r="A1139">
        <v>-7.3093712329864502E-2</v>
      </c>
      <c r="B1139">
        <v>-2.38716959953308E-3</v>
      </c>
      <c r="D1139">
        <v>1.0637748241424601</v>
      </c>
      <c r="E1139" s="1">
        <v>-2.5551880244165698E-6</v>
      </c>
      <c r="J1139">
        <v>-7.2550609707832295E-2</v>
      </c>
      <c r="K1139">
        <v>-3.1047981977462802E-4</v>
      </c>
    </row>
    <row r="1140" spans="1:11">
      <c r="A1140">
        <v>-7.5352460145950304E-2</v>
      </c>
      <c r="B1140">
        <v>-2.4007875919342002E-3</v>
      </c>
      <c r="D1140">
        <v>1.0626767873764</v>
      </c>
      <c r="E1140" s="1">
        <v>-3.3038910478353499E-6</v>
      </c>
      <c r="J1140">
        <v>-7.4544958770275102E-2</v>
      </c>
      <c r="K1140">
        <v>-3.1121546030044597E-4</v>
      </c>
    </row>
    <row r="1141" spans="1:11">
      <c r="A1141">
        <v>-7.7219560742378193E-2</v>
      </c>
      <c r="B1141">
        <v>-2.4086489677429199E-3</v>
      </c>
      <c r="D1141">
        <v>1.06174504756927</v>
      </c>
      <c r="E1141" s="1">
        <v>-4.08116262406111E-6</v>
      </c>
      <c r="J1141">
        <v>-7.6419241726398496E-2</v>
      </c>
      <c r="K1141">
        <v>-3.1201592087745699E-4</v>
      </c>
    </row>
    <row r="1142" spans="1:11">
      <c r="A1142">
        <v>-7.9063341021537795E-2</v>
      </c>
      <c r="B1142">
        <v>-2.4136269092559798E-3</v>
      </c>
      <c r="D1142">
        <v>1.06090116500854</v>
      </c>
      <c r="E1142" s="1">
        <v>-4.6923514455556901E-6</v>
      </c>
      <c r="J1142">
        <v>-7.8646831214427906E-2</v>
      </c>
      <c r="K1142">
        <v>-3.1403309106826802E-4</v>
      </c>
    </row>
    <row r="1143" spans="1:11">
      <c r="A1143">
        <v>-8.1335611641406999E-2</v>
      </c>
      <c r="B1143">
        <v>-2.4191167354583698E-3</v>
      </c>
      <c r="D1143">
        <v>1.05990874767303</v>
      </c>
      <c r="E1143" s="1">
        <v>-5.6633236818015603E-6</v>
      </c>
      <c r="J1143">
        <v>-8.0470532178878798E-2</v>
      </c>
      <c r="K1143">
        <v>-3.16059231758118E-4</v>
      </c>
    </row>
    <row r="1144" spans="1:11">
      <c r="A1144">
        <v>-8.32619518041611E-2</v>
      </c>
      <c r="B1144">
        <v>-2.4197652339935298E-3</v>
      </c>
      <c r="D1144">
        <v>1.0588454008102399</v>
      </c>
      <c r="E1144" s="1">
        <v>-5.9652831405401196E-6</v>
      </c>
      <c r="J1144">
        <v>-8.2522861659526797E-2</v>
      </c>
      <c r="K1144">
        <v>-3.1899085640907301E-4</v>
      </c>
    </row>
    <row r="1145" spans="1:11">
      <c r="A1145">
        <v>-8.5236348211765303E-2</v>
      </c>
      <c r="B1145">
        <v>-2.4174687862396202E-3</v>
      </c>
      <c r="D1145">
        <v>1.0579595565795901</v>
      </c>
      <c r="E1145" s="1">
        <v>-7.13019073009491E-6</v>
      </c>
      <c r="J1145">
        <v>-8.4438413381576496E-2</v>
      </c>
      <c r="K1145">
        <v>-3.2186841964721699E-4</v>
      </c>
    </row>
    <row r="1146" spans="1:11">
      <c r="A1146">
        <v>-8.7067767977714497E-2</v>
      </c>
      <c r="B1146">
        <v>-2.4127466678619401E-3</v>
      </c>
      <c r="D1146">
        <v>1.0567719936370801</v>
      </c>
      <c r="E1146" s="1">
        <v>-7.3646423406899003E-6</v>
      </c>
      <c r="J1146">
        <v>-8.6601331830024705E-2</v>
      </c>
      <c r="K1146">
        <v>-3.25996607542038E-4</v>
      </c>
    </row>
    <row r="1147" spans="1:11">
      <c r="A1147">
        <v>-8.9295305311679798E-2</v>
      </c>
      <c r="B1147">
        <v>-2.4087038040161101E-3</v>
      </c>
      <c r="D1147">
        <v>1.0558167695999101</v>
      </c>
      <c r="E1147" s="1">
        <v>-8.8760592043399807E-6</v>
      </c>
      <c r="J1147">
        <v>-8.8433772325515705E-2</v>
      </c>
      <c r="K1147">
        <v>-3.3011466264724697E-4</v>
      </c>
    </row>
    <row r="1148" spans="1:11">
      <c r="A1148">
        <v>-9.1192729771137196E-2</v>
      </c>
      <c r="B1148">
        <v>-2.4018981456756599E-3</v>
      </c>
      <c r="D1148">
        <v>1.0548082590103101</v>
      </c>
      <c r="E1148" s="1">
        <v>-8.8307792320847502E-6</v>
      </c>
      <c r="J1148">
        <v>-9.0526029467582703E-2</v>
      </c>
      <c r="K1148">
        <v>-3.3529078960418702E-4</v>
      </c>
    </row>
    <row r="1149" spans="1:11">
      <c r="A1149">
        <v>-9.3145862221717807E-2</v>
      </c>
      <c r="B1149">
        <v>-2.39453148841858E-3</v>
      </c>
      <c r="D1149">
        <v>1.0539733171462999</v>
      </c>
      <c r="E1149" s="1">
        <v>-9.9482163786888095E-6</v>
      </c>
      <c r="J1149">
        <v>-9.2506773769855499E-2</v>
      </c>
      <c r="K1149">
        <v>-3.4044259786605798E-4</v>
      </c>
    </row>
    <row r="1150" spans="1:11">
      <c r="A1150">
        <v>-9.5263414084911305E-2</v>
      </c>
      <c r="B1150">
        <v>-2.3874220848083502E-3</v>
      </c>
      <c r="D1150">
        <v>1.05270731449127</v>
      </c>
      <c r="E1150" s="1">
        <v>-1.0305176489055199E-5</v>
      </c>
      <c r="J1150">
        <v>-9.4483673572540297E-2</v>
      </c>
      <c r="K1150">
        <v>-3.46630722284317E-4</v>
      </c>
    </row>
    <row r="1151" spans="1:11">
      <c r="A1151">
        <v>-9.73333269357681E-2</v>
      </c>
      <c r="B1151">
        <v>-2.3809525966644301E-3</v>
      </c>
      <c r="D1151">
        <v>1.0518714189529399</v>
      </c>
      <c r="E1151" s="1">
        <v>-1.11694475635886E-5</v>
      </c>
      <c r="J1151">
        <v>-9.6630223095416995E-2</v>
      </c>
      <c r="K1151">
        <v>-3.53081434965134E-4</v>
      </c>
    </row>
    <row r="1152" spans="1:11">
      <c r="A1152">
        <v>-9.9391214549541501E-2</v>
      </c>
      <c r="B1152">
        <v>-2.3742699623107901E-3</v>
      </c>
      <c r="D1152">
        <v>1.0509552955627399</v>
      </c>
      <c r="E1152" s="1">
        <v>-1.1339185759425201E-5</v>
      </c>
      <c r="J1152">
        <v>-9.8533332347869901E-2</v>
      </c>
      <c r="K1152">
        <v>-3.6008214950561499E-4</v>
      </c>
    </row>
    <row r="1153" spans="1:11">
      <c r="A1153">
        <v>-0.101078264415264</v>
      </c>
      <c r="B1153">
        <v>-2.3661022186279301E-3</v>
      </c>
      <c r="D1153">
        <v>1.0497132539749101</v>
      </c>
      <c r="E1153" s="1">
        <v>-1.2865976430475699E-5</v>
      </c>
      <c r="J1153">
        <v>-0.100515969097614</v>
      </c>
      <c r="K1153">
        <v>-3.6699637770652802E-4</v>
      </c>
    </row>
    <row r="1154" spans="1:11">
      <c r="A1154">
        <v>-0.10340891033411</v>
      </c>
      <c r="B1154">
        <v>-2.3641779422760001E-3</v>
      </c>
      <c r="D1154">
        <v>1.0488867759704601</v>
      </c>
      <c r="E1154" s="1">
        <v>-1.2758922763168801E-5</v>
      </c>
      <c r="J1154">
        <v>-0.102540142834187</v>
      </c>
      <c r="K1154">
        <v>-3.74965459108353E-4</v>
      </c>
    </row>
    <row r="1155" spans="1:11">
      <c r="A1155">
        <v>-0.105345591902733</v>
      </c>
      <c r="B1155">
        <v>-2.3623452186584499E-3</v>
      </c>
      <c r="D1155">
        <v>1.04789161682129</v>
      </c>
      <c r="E1155" s="1">
        <v>-1.42866121605039E-5</v>
      </c>
      <c r="J1155">
        <v>-0.10454503446817399</v>
      </c>
      <c r="K1155">
        <v>-3.8260933756828301E-4</v>
      </c>
    </row>
    <row r="1156" spans="1:11">
      <c r="A1156">
        <v>-0.10725214332342101</v>
      </c>
      <c r="B1156">
        <v>-2.36203789710999E-3</v>
      </c>
      <c r="D1156">
        <v>1.04667007923126</v>
      </c>
      <c r="E1156" s="1">
        <v>-1.4144035987556001E-5</v>
      </c>
      <c r="J1156">
        <v>-0.10654670745134399</v>
      </c>
      <c r="K1156">
        <v>-3.9094689488410902E-4</v>
      </c>
    </row>
    <row r="1157" spans="1:11">
      <c r="A1157">
        <v>-0.109311461448669</v>
      </c>
      <c r="B1157">
        <v>-2.3653347492217998E-3</v>
      </c>
      <c r="D1157">
        <v>1.04600393772125</v>
      </c>
      <c r="E1157" s="1">
        <v>-1.5385129489004601E-5</v>
      </c>
      <c r="J1157">
        <v>-0.10849081724882099</v>
      </c>
      <c r="K1157">
        <v>-3.9827239513397201E-4</v>
      </c>
    </row>
    <row r="1158" spans="1:11">
      <c r="A1158">
        <v>-0.111504673957825</v>
      </c>
      <c r="B1158">
        <v>-2.3719289302825898E-3</v>
      </c>
      <c r="D1158">
        <v>1.04474914073944</v>
      </c>
      <c r="E1158" s="1">
        <v>-1.56697146594524E-5</v>
      </c>
      <c r="J1158">
        <v>-0.110559619963169</v>
      </c>
      <c r="K1158">
        <v>-4.0639817714691197E-4</v>
      </c>
    </row>
    <row r="1159" spans="1:11">
      <c r="A1159">
        <v>-0.11318677663803101</v>
      </c>
      <c r="B1159">
        <v>-2.3775081634521498E-3</v>
      </c>
      <c r="D1159">
        <v>1.0438817739486701</v>
      </c>
      <c r="E1159" s="1">
        <v>-1.63524020463228E-5</v>
      </c>
      <c r="J1159">
        <v>-0.112539447844028</v>
      </c>
      <c r="K1159">
        <v>-4.13316160440445E-4</v>
      </c>
    </row>
    <row r="1160" spans="1:11">
      <c r="A1160">
        <v>-0.115188203752041</v>
      </c>
      <c r="B1160">
        <v>-2.3885195255279501E-3</v>
      </c>
      <c r="D1160">
        <v>1.0427650213241599</v>
      </c>
      <c r="E1160" s="1">
        <v>-1.73693597316742E-5</v>
      </c>
      <c r="J1160">
        <v>-0.11452603340148899</v>
      </c>
      <c r="K1160">
        <v>-4.2009058594703701E-4</v>
      </c>
    </row>
    <row r="1161" spans="1:11">
      <c r="A1161">
        <v>-0.117352917790413</v>
      </c>
      <c r="B1161">
        <v>-2.4028012752533002E-3</v>
      </c>
      <c r="D1161">
        <v>1.04192006587982</v>
      </c>
      <c r="E1161" s="1">
        <v>-1.8292261287570001E-5</v>
      </c>
      <c r="J1161">
        <v>-0.1165461987257</v>
      </c>
      <c r="K1161">
        <v>-4.2538321018219E-4</v>
      </c>
    </row>
    <row r="1162" spans="1:11">
      <c r="A1162">
        <v>-0.119274131953716</v>
      </c>
      <c r="B1162">
        <v>-2.41861200332642E-3</v>
      </c>
      <c r="D1162">
        <v>1.0407297611236599</v>
      </c>
      <c r="E1162" s="1">
        <v>-1.81248318403959E-5</v>
      </c>
      <c r="J1162">
        <v>-0.11857933551073099</v>
      </c>
      <c r="K1162">
        <v>-4.30251121520996E-4</v>
      </c>
    </row>
    <row r="1163" spans="1:11">
      <c r="A1163">
        <v>-0.121183656156063</v>
      </c>
      <c r="B1163">
        <v>-2.43731188774109E-3</v>
      </c>
      <c r="D1163">
        <v>1.0397583246231099</v>
      </c>
      <c r="E1163" s="1">
        <v>-1.9458280876278899E-5</v>
      </c>
      <c r="J1163">
        <v>-0.120563760399818</v>
      </c>
      <c r="K1163">
        <v>-4.3346679210662798E-4</v>
      </c>
    </row>
    <row r="1164" spans="1:11">
      <c r="A1164">
        <v>-0.12335491925478</v>
      </c>
      <c r="B1164">
        <v>-2.4597699642181399E-3</v>
      </c>
      <c r="D1164">
        <v>1.0385410785675</v>
      </c>
      <c r="E1164" s="1">
        <v>-1.94228030741215E-5</v>
      </c>
      <c r="J1164">
        <v>-0.122415751218796</v>
      </c>
      <c r="K1164">
        <v>-4.35571283102036E-4</v>
      </c>
    </row>
    <row r="1165" spans="1:11">
      <c r="A1165">
        <v>-0.12529419362545</v>
      </c>
      <c r="B1165">
        <v>-2.4826130867004401E-3</v>
      </c>
      <c r="D1165">
        <v>1.0377401113510101</v>
      </c>
      <c r="E1165" s="1">
        <v>-2.06984709948301E-5</v>
      </c>
      <c r="J1165">
        <v>-0.124555334448814</v>
      </c>
      <c r="K1165">
        <v>-4.3586879968643199E-4</v>
      </c>
    </row>
    <row r="1166" spans="1:11">
      <c r="A1166">
        <v>-0.12717884778976399</v>
      </c>
      <c r="B1166">
        <v>-2.50781226158142E-3</v>
      </c>
      <c r="D1166">
        <v>1.03679895401001</v>
      </c>
      <c r="E1166" s="1">
        <v>-2.1049883216619501E-5</v>
      </c>
      <c r="J1166">
        <v>-0.126651495695114</v>
      </c>
      <c r="K1166">
        <v>-4.3516594171524002E-4</v>
      </c>
    </row>
    <row r="1167" spans="1:11">
      <c r="A1167">
        <v>-0.12898626923561099</v>
      </c>
      <c r="B1167">
        <v>-2.5344214439392099E-3</v>
      </c>
      <c r="D1167">
        <v>1.0358092784881601</v>
      </c>
      <c r="E1167" s="1">
        <v>-2.1829767152667001E-5</v>
      </c>
      <c r="J1167">
        <v>-0.128449290990829</v>
      </c>
      <c r="K1167">
        <v>-4.3214926123619099E-4</v>
      </c>
    </row>
    <row r="1168" spans="1:11">
      <c r="A1168">
        <v>-0.13133417069912001</v>
      </c>
      <c r="B1168">
        <v>-2.56678128242493E-3</v>
      </c>
      <c r="D1168">
        <v>1.03491735458374</v>
      </c>
      <c r="E1168" s="1">
        <v>-2.16626394540071E-5</v>
      </c>
      <c r="J1168">
        <v>-0.13049277663230899</v>
      </c>
      <c r="K1168">
        <v>-4.28641706705093E-4</v>
      </c>
    </row>
    <row r="1169" spans="1:11">
      <c r="A1169">
        <v>-0.13329009711742401</v>
      </c>
      <c r="B1169">
        <v>-2.5986073017120401E-3</v>
      </c>
      <c r="D1169">
        <v>1.03385841846466</v>
      </c>
      <c r="E1169" s="1">
        <v>-2.30584554374218E-5</v>
      </c>
      <c r="J1169">
        <v>-0.132588461041451</v>
      </c>
      <c r="K1169">
        <v>-4.2333522439002999E-4</v>
      </c>
    </row>
    <row r="1170" spans="1:11">
      <c r="A1170">
        <v>-0.135186567902565</v>
      </c>
      <c r="B1170">
        <v>-2.6306989192962601E-3</v>
      </c>
      <c r="D1170">
        <v>1.0327339172363299</v>
      </c>
      <c r="E1170" s="1">
        <v>-2.3207776248455E-5</v>
      </c>
      <c r="J1170">
        <v>-0.13458354771137199</v>
      </c>
      <c r="K1170">
        <v>-4.1728982329368599E-4</v>
      </c>
    </row>
    <row r="1171" spans="1:11">
      <c r="A1171">
        <v>-0.13729122281074499</v>
      </c>
      <c r="B1171">
        <v>-2.6645164489746101E-3</v>
      </c>
      <c r="D1171">
        <v>1.03182733058929</v>
      </c>
      <c r="E1171" s="1">
        <v>-2.4235563352703998E-5</v>
      </c>
      <c r="J1171">
        <v>-0.136499643325806</v>
      </c>
      <c r="K1171">
        <v>-4.1000005602836602E-4</v>
      </c>
    </row>
    <row r="1172" spans="1:11">
      <c r="A1172">
        <v>-0.13924303650855999</v>
      </c>
      <c r="B1172">
        <v>-2.6986000537872301E-3</v>
      </c>
      <c r="D1172">
        <v>1.0309153795242301</v>
      </c>
      <c r="E1172" s="1">
        <v>-2.47325804084539E-5</v>
      </c>
      <c r="J1172">
        <v>-0.13855555653572099</v>
      </c>
      <c r="K1172">
        <v>-4.0266823768615701E-4</v>
      </c>
    </row>
    <row r="1173" spans="1:11">
      <c r="A1173">
        <v>-0.14141336083412201</v>
      </c>
      <c r="B1173">
        <v>-2.7341766357421898E-3</v>
      </c>
      <c r="D1173">
        <v>1.0297890901565601</v>
      </c>
      <c r="E1173" s="1">
        <v>-2.5700781494379E-5</v>
      </c>
      <c r="J1173">
        <v>-0.14055572450161</v>
      </c>
      <c r="K1173">
        <v>-3.9437001943588298E-4</v>
      </c>
    </row>
    <row r="1174" spans="1:11">
      <c r="A1174">
        <v>-0.143165484070778</v>
      </c>
      <c r="B1174">
        <v>-2.76680874824524E-3</v>
      </c>
      <c r="D1174">
        <v>1.0287239551544201</v>
      </c>
      <c r="E1174" s="1">
        <v>-2.58735734969378E-5</v>
      </c>
      <c r="J1174">
        <v>-0.14253456890582999</v>
      </c>
      <c r="K1174">
        <v>-3.8665324449539202E-4</v>
      </c>
    </row>
    <row r="1175" spans="1:11">
      <c r="A1175">
        <v>-0.14526873826980599</v>
      </c>
      <c r="B1175">
        <v>-2.8008840084075902E-3</v>
      </c>
      <c r="D1175">
        <v>1.02763736248016</v>
      </c>
      <c r="E1175" s="1">
        <v>-2.68893633037806E-5</v>
      </c>
      <c r="J1175">
        <v>-0.14460667967796301</v>
      </c>
      <c r="K1175">
        <v>-3.7857827544212301E-4</v>
      </c>
    </row>
    <row r="1176" spans="1:11">
      <c r="A1176">
        <v>-0.147384539246559</v>
      </c>
      <c r="B1176">
        <v>-2.8343138694763201E-3</v>
      </c>
      <c r="D1176">
        <v>1.0269635915756199</v>
      </c>
      <c r="E1176" s="1">
        <v>-2.72806584835052E-5</v>
      </c>
      <c r="J1176">
        <v>-0.14654693007469199</v>
      </c>
      <c r="K1176">
        <v>-3.7094283103942898E-4</v>
      </c>
    </row>
    <row r="1177" spans="1:11">
      <c r="A1177">
        <v>-0.14933596551418299</v>
      </c>
      <c r="B1177">
        <v>-2.8644771575927698E-3</v>
      </c>
      <c r="D1177">
        <v>1.02594459056854</v>
      </c>
      <c r="E1177" s="1">
        <v>-2.8006706386804599E-5</v>
      </c>
      <c r="J1177">
        <v>-0.14868216216564201</v>
      </c>
      <c r="K1177">
        <v>-3.6366319656372099E-4</v>
      </c>
    </row>
    <row r="1178" spans="1:11">
      <c r="A1178">
        <v>-0.151514247059822</v>
      </c>
      <c r="B1178">
        <v>-2.89445352554321E-3</v>
      </c>
      <c r="D1178">
        <v>1.0247509479522701</v>
      </c>
      <c r="E1178" s="1">
        <v>-2.8113346546888401E-5</v>
      </c>
      <c r="J1178">
        <v>-0.15056972205638899</v>
      </c>
      <c r="K1178">
        <v>-3.5722151398658801E-4</v>
      </c>
    </row>
    <row r="1179" spans="1:11">
      <c r="A1179">
        <v>-0.15316604077816001</v>
      </c>
      <c r="B1179">
        <v>-2.9187402725219698E-3</v>
      </c>
      <c r="D1179">
        <v>1.02364873886108</v>
      </c>
      <c r="E1179" s="1">
        <v>-2.9689852148294399E-5</v>
      </c>
      <c r="J1179">
        <v>-0.152486652135849</v>
      </c>
      <c r="K1179">
        <v>-3.5096612572670002E-4</v>
      </c>
    </row>
    <row r="1180" spans="1:11">
      <c r="A1180">
        <v>-0.155244946479797</v>
      </c>
      <c r="B1180">
        <v>-2.9425137042999299E-3</v>
      </c>
      <c r="D1180">
        <v>1.0226576328277599</v>
      </c>
      <c r="E1180" s="1">
        <v>-2.96562537550926E-5</v>
      </c>
      <c r="J1180">
        <v>-0.15464448928832999</v>
      </c>
      <c r="K1180">
        <v>-3.4577515721321103E-4</v>
      </c>
    </row>
    <row r="1181" spans="1:11">
      <c r="A1181">
        <v>-0.15740847587585399</v>
      </c>
      <c r="B1181">
        <v>-2.9631688594818099E-3</v>
      </c>
      <c r="D1181">
        <v>1.0217688083648699</v>
      </c>
      <c r="E1181" s="1">
        <v>-3.0407583341002498E-5</v>
      </c>
      <c r="J1181">
        <v>-0.15658800303935999</v>
      </c>
      <c r="K1181">
        <v>-3.4058436751365699E-4</v>
      </c>
    </row>
    <row r="1182" spans="1:11">
      <c r="A1182">
        <v>-0.15914528071880299</v>
      </c>
      <c r="B1182">
        <v>-2.9785950183868399E-3</v>
      </c>
      <c r="D1182">
        <v>1.02090799808502</v>
      </c>
      <c r="E1182" s="1">
        <v>-3.0967110767960502E-5</v>
      </c>
      <c r="J1182">
        <v>-0.15856467187404599</v>
      </c>
      <c r="K1182">
        <v>-3.36635649204254E-4</v>
      </c>
    </row>
    <row r="1183" spans="1:11">
      <c r="A1183">
        <v>-0.161443486809731</v>
      </c>
      <c r="B1183">
        <v>-2.9926493167877202E-3</v>
      </c>
      <c r="D1183">
        <v>1.0197238922119101</v>
      </c>
      <c r="E1183" s="1">
        <v>-3.1552180647850003E-5</v>
      </c>
      <c r="J1183">
        <v>-0.160555765032768</v>
      </c>
      <c r="K1183">
        <v>-3.32621037960052E-4</v>
      </c>
    </row>
    <row r="1184" spans="1:11">
      <c r="A1184">
        <v>-0.16328318417072299</v>
      </c>
      <c r="B1184">
        <v>-3.0003559589386001E-3</v>
      </c>
      <c r="D1184">
        <v>1.0186917781829801</v>
      </c>
      <c r="E1184" s="1">
        <v>-3.1803220510482799E-5</v>
      </c>
      <c r="J1184">
        <v>-0.162559524178505</v>
      </c>
      <c r="K1184">
        <v>-3.2938805222511303E-4</v>
      </c>
    </row>
    <row r="1185" spans="1:11">
      <c r="A1185">
        <v>-0.16516976058483099</v>
      </c>
      <c r="B1185">
        <v>-3.0023870468139599E-3</v>
      </c>
      <c r="D1185">
        <v>1.01790571212769</v>
      </c>
      <c r="E1185" s="1">
        <v>-3.2758105546235997E-5</v>
      </c>
      <c r="J1185">
        <v>-0.16454507410526301</v>
      </c>
      <c r="K1185">
        <v>-3.26327532529831E-4</v>
      </c>
    </row>
    <row r="1186" spans="1:11">
      <c r="A1186">
        <v>-0.16718795895576499</v>
      </c>
      <c r="B1186">
        <v>-3.00239419937134E-3</v>
      </c>
      <c r="D1186">
        <v>1.0168275833129901</v>
      </c>
      <c r="E1186" s="1">
        <v>-3.2888572663068801E-5</v>
      </c>
      <c r="J1186">
        <v>-0.166594728827477</v>
      </c>
      <c r="K1186">
        <v>-3.2416650652885399E-4</v>
      </c>
    </row>
    <row r="1187" spans="1:11">
      <c r="A1187">
        <v>-0.16932864487171201</v>
      </c>
      <c r="B1187">
        <v>-2.9970221519470199E-3</v>
      </c>
      <c r="D1187">
        <v>1.0157451629638701</v>
      </c>
      <c r="E1187" s="1">
        <v>-3.3991161733865701E-5</v>
      </c>
      <c r="J1187">
        <v>-0.168547928333282</v>
      </c>
      <c r="K1187">
        <v>-3.2181155681610101E-4</v>
      </c>
    </row>
    <row r="1188" spans="1:11">
      <c r="A1188">
        <v>-0.17133246362209301</v>
      </c>
      <c r="B1188">
        <v>-2.98592185974121E-3</v>
      </c>
      <c r="D1188">
        <v>1.01484894752502</v>
      </c>
      <c r="E1188" s="1">
        <v>-3.4451302140951201E-5</v>
      </c>
      <c r="J1188">
        <v>-0.17051728069782299</v>
      </c>
      <c r="K1188">
        <v>-3.2031688094139098E-4</v>
      </c>
    </row>
    <row r="1189" spans="1:11">
      <c r="A1189">
        <v>-0.173362120985985</v>
      </c>
      <c r="B1189">
        <v>-2.9709122180938698E-3</v>
      </c>
      <c r="D1189">
        <v>1.0138978958129901</v>
      </c>
      <c r="E1189" s="1">
        <v>-3.5226572304964098E-5</v>
      </c>
      <c r="J1189">
        <v>-0.17252185940742501</v>
      </c>
      <c r="K1189">
        <v>-3.18662226200104E-4</v>
      </c>
    </row>
    <row r="1190" spans="1:11">
      <c r="A1190">
        <v>-0.17535799741745001</v>
      </c>
      <c r="B1190">
        <v>-2.9516761302948E-3</v>
      </c>
      <c r="D1190">
        <v>1.0128527879714999</v>
      </c>
      <c r="E1190" s="1">
        <v>-3.5380266606807699E-5</v>
      </c>
      <c r="J1190">
        <v>-0.17448045313358301</v>
      </c>
      <c r="K1190">
        <v>-3.1788167357444801E-4</v>
      </c>
    </row>
    <row r="1191" spans="1:11">
      <c r="A1191">
        <v>-0.177214846014977</v>
      </c>
      <c r="B1191">
        <v>-2.9274265766143798E-3</v>
      </c>
      <c r="D1191">
        <v>1.01190102100372</v>
      </c>
      <c r="E1191" s="1">
        <v>-3.6724556237459199E-5</v>
      </c>
      <c r="J1191">
        <v>-0.17654126882553101</v>
      </c>
      <c r="K1191">
        <v>-3.1723925471305802E-4</v>
      </c>
    </row>
    <row r="1192" spans="1:11">
      <c r="A1192">
        <v>-0.17935790121555301</v>
      </c>
      <c r="B1192">
        <v>-2.90157008171082E-3</v>
      </c>
      <c r="D1192">
        <v>1.01087474822998</v>
      </c>
      <c r="E1192" s="1">
        <v>-3.6656677722930899E-5</v>
      </c>
      <c r="J1192">
        <v>-0.17860533297061901</v>
      </c>
      <c r="K1192">
        <v>-3.1702360510826101E-4</v>
      </c>
    </row>
    <row r="1193" spans="1:11">
      <c r="A1193">
        <v>-0.18114416301250499</v>
      </c>
      <c r="B1193">
        <v>-2.8689165115356398E-3</v>
      </c>
      <c r="D1193">
        <v>1.00975346565247</v>
      </c>
      <c r="E1193" s="1">
        <v>-3.7752889096736901E-5</v>
      </c>
      <c r="J1193">
        <v>-0.180523172020912</v>
      </c>
      <c r="K1193">
        <v>-3.1694868206977799E-4</v>
      </c>
    </row>
    <row r="1194" spans="1:11">
      <c r="A1194">
        <v>-0.18329593539238001</v>
      </c>
      <c r="B1194">
        <v>-2.83802008628845E-3</v>
      </c>
      <c r="D1194">
        <v>1.0087993144989</v>
      </c>
      <c r="E1194" s="1">
        <v>-3.7811283022165302E-5</v>
      </c>
      <c r="J1194">
        <v>-0.18259342014789601</v>
      </c>
      <c r="K1194">
        <v>-3.1810674071311998E-4</v>
      </c>
    </row>
    <row r="1195" spans="1:11">
      <c r="A1195">
        <v>-0.18518082797527299</v>
      </c>
      <c r="B1195">
        <v>-2.8024280071258499E-3</v>
      </c>
      <c r="D1195">
        <v>1.0077327489852901</v>
      </c>
      <c r="E1195" s="1">
        <v>-3.8645867258310299E-5</v>
      </c>
      <c r="J1195">
        <v>-0.18459342420101199</v>
      </c>
      <c r="K1195">
        <v>-3.1888887286186203E-4</v>
      </c>
    </row>
    <row r="1196" spans="1:11">
      <c r="A1196">
        <v>-0.187272399663925</v>
      </c>
      <c r="B1196">
        <v>-2.76609754562378E-3</v>
      </c>
      <c r="D1196">
        <v>1.00706279277802</v>
      </c>
      <c r="E1196" s="1">
        <v>-3.9085511118173599E-5</v>
      </c>
      <c r="J1196">
        <v>-0.18656904995441401</v>
      </c>
      <c r="K1196">
        <v>-3.2083970308303798E-4</v>
      </c>
    </row>
    <row r="1197" spans="1:11">
      <c r="A1197">
        <v>-0.18946327269077301</v>
      </c>
      <c r="B1197">
        <v>-2.7292289733886698E-3</v>
      </c>
      <c r="D1197">
        <v>1.0058003664016699</v>
      </c>
      <c r="E1197" s="1">
        <v>-3.9670143276453003E-5</v>
      </c>
      <c r="J1197">
        <v>-0.188574254512787</v>
      </c>
      <c r="K1197">
        <v>-3.2290667295455902E-4</v>
      </c>
    </row>
    <row r="1198" spans="1:11">
      <c r="A1198">
        <v>-0.19132205843925501</v>
      </c>
      <c r="B1198">
        <v>-2.6898717880249E-3</v>
      </c>
      <c r="D1198">
        <v>1.0047131776809699</v>
      </c>
      <c r="E1198" s="1">
        <v>-3.9995439350605002E-5</v>
      </c>
      <c r="J1198">
        <v>-0.19050978124141699</v>
      </c>
      <c r="K1198">
        <v>-3.2630616426467901E-4</v>
      </c>
    </row>
    <row r="1199" spans="1:11">
      <c r="A1199">
        <v>-0.19343386590480799</v>
      </c>
      <c r="B1199">
        <v>-2.65142607688904E-3</v>
      </c>
      <c r="D1199">
        <v>1.0036773681640601</v>
      </c>
      <c r="E1199" s="1">
        <v>-4.11613322794437E-5</v>
      </c>
      <c r="J1199">
        <v>-0.192586779594421</v>
      </c>
      <c r="K1199">
        <v>-3.2964652776718099E-4</v>
      </c>
    </row>
    <row r="1200" spans="1:11">
      <c r="A1200">
        <v>-0.195225030183792</v>
      </c>
      <c r="B1200">
        <v>-2.6109879016876199E-3</v>
      </c>
      <c r="D1200">
        <v>1.00291228294373</v>
      </c>
      <c r="E1200" s="1">
        <v>-4.1391335427761098E-5</v>
      </c>
      <c r="J1200">
        <v>-0.194557219743729</v>
      </c>
      <c r="K1200">
        <v>-3.3463925123214698E-4</v>
      </c>
    </row>
    <row r="1201" spans="1:11">
      <c r="A1201">
        <v>-0.19734662771225001</v>
      </c>
      <c r="B1201">
        <v>-2.5732622146606402E-3</v>
      </c>
      <c r="D1201">
        <v>1.0016462802887001</v>
      </c>
      <c r="E1201" s="1">
        <v>-4.21890839934349E-5</v>
      </c>
      <c r="J1201">
        <v>-0.196551278233528</v>
      </c>
      <c r="K1201">
        <v>-3.3999219536781303E-4</v>
      </c>
    </row>
    <row r="1202" spans="1:11">
      <c r="A1202">
        <v>-0.19937147200107599</v>
      </c>
      <c r="B1202">
        <v>-2.53567814826965E-3</v>
      </c>
      <c r="D1202">
        <v>1.0008910894393901</v>
      </c>
      <c r="E1202" s="1">
        <v>-4.2242679744958901E-5</v>
      </c>
      <c r="J1202">
        <v>-0.19854636490345001</v>
      </c>
      <c r="K1202">
        <v>-3.4736716747283899E-4</v>
      </c>
    </row>
    <row r="1203" spans="1:11">
      <c r="A1203">
        <v>-0.201406896114349</v>
      </c>
      <c r="B1203">
        <v>-2.4997680187225299E-3</v>
      </c>
      <c r="D1203">
        <v>0.99985426664352395</v>
      </c>
      <c r="E1203" s="1">
        <v>-4.3526604771614098E-5</v>
      </c>
      <c r="J1203">
        <v>-0.20040024816989899</v>
      </c>
      <c r="K1203">
        <v>-3.5530704259872399E-4</v>
      </c>
    </row>
    <row r="1204" spans="1:11">
      <c r="A1204">
        <v>-0.20334020256996199</v>
      </c>
      <c r="B1204">
        <v>-2.4634935855865499E-3</v>
      </c>
      <c r="D1204">
        <v>0.99872499704360995</v>
      </c>
      <c r="E1204" s="1">
        <v>-4.3967686593532599E-5</v>
      </c>
      <c r="J1204">
        <v>-0.20258378982543901</v>
      </c>
      <c r="K1204">
        <v>-3.6528831720352198E-4</v>
      </c>
    </row>
    <row r="1205" spans="1:11">
      <c r="A1205">
        <v>-0.20559521019458801</v>
      </c>
      <c r="B1205">
        <v>-2.4309701919555701E-3</v>
      </c>
      <c r="D1205">
        <v>0.99776703119277999</v>
      </c>
      <c r="E1205" s="1">
        <v>-4.4582996517419799E-5</v>
      </c>
      <c r="J1205">
        <v>-0.204421401023865</v>
      </c>
      <c r="K1205">
        <v>-3.76246571540833E-4</v>
      </c>
    </row>
    <row r="1206" spans="1:11">
      <c r="A1206">
        <v>-0.207398056983948</v>
      </c>
      <c r="B1206">
        <v>-2.39852643013E-3</v>
      </c>
      <c r="D1206">
        <v>0.99690496921539296</v>
      </c>
      <c r="E1206" s="1">
        <v>-4.4564627110958101E-5</v>
      </c>
      <c r="J1206">
        <v>-0.20657657086849199</v>
      </c>
      <c r="K1206">
        <v>-3.9008927345275901E-4</v>
      </c>
    </row>
    <row r="1207" spans="1:11">
      <c r="A1207">
        <v>-0.20935562252998399</v>
      </c>
      <c r="B1207">
        <v>-2.3675582408904999E-3</v>
      </c>
      <c r="D1207">
        <v>0.99573016166687001</v>
      </c>
      <c r="E1207" s="1">
        <v>-4.5459747314453097E-5</v>
      </c>
      <c r="J1207">
        <v>-0.208509385585785</v>
      </c>
      <c r="K1207">
        <v>-4.0489387512207E-4</v>
      </c>
    </row>
    <row r="1208" spans="1:11">
      <c r="A1208">
        <v>-0.21140356361866</v>
      </c>
      <c r="B1208">
        <v>-2.3408691883087199E-3</v>
      </c>
      <c r="D1208">
        <v>0.99473536014556896</v>
      </c>
      <c r="E1208" s="1">
        <v>-4.5981965959072101E-5</v>
      </c>
      <c r="J1208">
        <v>-0.21046844124794001</v>
      </c>
      <c r="K1208">
        <v>-4.2249175906181302E-4</v>
      </c>
    </row>
    <row r="1209" spans="1:11">
      <c r="A1209">
        <v>-0.21359510719776201</v>
      </c>
      <c r="B1209">
        <v>-2.3177270889282202E-3</v>
      </c>
      <c r="D1209">
        <v>0.99375462532043501</v>
      </c>
      <c r="E1209" s="1">
        <v>-4.7285310924053199E-5</v>
      </c>
      <c r="J1209">
        <v>-0.21249298751354201</v>
      </c>
      <c r="K1209">
        <v>-4.4206860661506699E-4</v>
      </c>
    </row>
    <row r="1210" spans="1:11">
      <c r="A1210">
        <v>-0.215476229786873</v>
      </c>
      <c r="B1210">
        <v>-2.2955911159515401E-3</v>
      </c>
      <c r="D1210">
        <v>0.99289643764495805</v>
      </c>
      <c r="E1210" s="1">
        <v>-4.6772520989179599E-5</v>
      </c>
      <c r="J1210">
        <v>-0.214493602514267</v>
      </c>
      <c r="K1210">
        <v>-4.6486869454383901E-4</v>
      </c>
    </row>
    <row r="1211" spans="1:11">
      <c r="A1211">
        <v>-0.21728537976741799</v>
      </c>
      <c r="B1211">
        <v>-2.27648258209229E-3</v>
      </c>
      <c r="D1211">
        <v>0.99196422100067105</v>
      </c>
      <c r="E1211" s="1">
        <v>-4.8314891755580903E-5</v>
      </c>
      <c r="J1211">
        <v>-0.216549381613731</v>
      </c>
      <c r="K1211">
        <v>-4.9017927050590499E-4</v>
      </c>
    </row>
    <row r="1212" spans="1:11">
      <c r="A1212">
        <v>-0.21947740018367801</v>
      </c>
      <c r="B1212">
        <v>-2.2632596492767301E-3</v>
      </c>
      <c r="D1212">
        <v>0.99069088697433505</v>
      </c>
      <c r="E1212" s="1">
        <v>-4.8270460218191102E-5</v>
      </c>
      <c r="J1212">
        <v>-0.21838492155075101</v>
      </c>
      <c r="K1212">
        <v>-5.1893609762191804E-4</v>
      </c>
    </row>
    <row r="1213" spans="1:11">
      <c r="A1213">
        <v>-0.221449315547943</v>
      </c>
      <c r="B1213">
        <v>-2.25354218482971E-3</v>
      </c>
      <c r="D1213">
        <v>0.99009120464324996</v>
      </c>
      <c r="E1213" s="1">
        <v>-4.9423970282077798E-5</v>
      </c>
      <c r="J1213">
        <v>-0.22047728300094599</v>
      </c>
      <c r="K1213">
        <v>-5.5051630735397303E-4</v>
      </c>
    </row>
    <row r="1214" spans="1:11">
      <c r="A1214">
        <v>-0.22348839044570901</v>
      </c>
      <c r="B1214">
        <v>-2.2491018772125199E-3</v>
      </c>
      <c r="D1214">
        <v>0.988902747631073</v>
      </c>
      <c r="E1214" s="1">
        <v>-4.9281027168035499E-5</v>
      </c>
      <c r="J1214">
        <v>-0.22245129942894001</v>
      </c>
      <c r="K1214">
        <v>-5.8634269237518302E-4</v>
      </c>
    </row>
    <row r="1215" spans="1:11">
      <c r="A1215">
        <v>-0.22540606558322901</v>
      </c>
      <c r="B1215">
        <v>-2.2481989860534701E-3</v>
      </c>
      <c r="D1215">
        <v>0.9880011677742</v>
      </c>
      <c r="E1215" s="1">
        <v>-5.0881136208772698E-5</v>
      </c>
      <c r="J1215">
        <v>-0.22454464435577401</v>
      </c>
      <c r="K1215">
        <v>-6.2528681755065897E-4</v>
      </c>
    </row>
    <row r="1216" spans="1:11">
      <c r="A1216">
        <v>-0.22756488621234899</v>
      </c>
      <c r="B1216">
        <v>-2.2561528682708701E-3</v>
      </c>
      <c r="D1216">
        <v>0.98680728673934903</v>
      </c>
      <c r="E1216" s="1">
        <v>-5.0605725497007401E-5</v>
      </c>
      <c r="J1216">
        <v>-0.22652886807918499</v>
      </c>
      <c r="K1216">
        <v>-6.6830861568450896E-4</v>
      </c>
    </row>
    <row r="1217" spans="1:11">
      <c r="A1217">
        <v>-0.22937047481536901</v>
      </c>
      <c r="B1217">
        <v>-2.26636457443237E-3</v>
      </c>
      <c r="D1217">
        <v>0.98585724830627397</v>
      </c>
      <c r="E1217" s="1">
        <v>-5.1783710718154903E-5</v>
      </c>
      <c r="J1217">
        <v>-0.22841481864452401</v>
      </c>
      <c r="K1217">
        <v>-7.1503072977065999E-4</v>
      </c>
    </row>
    <row r="1218" spans="1:11">
      <c r="A1218">
        <v>-0.23103298246860501</v>
      </c>
      <c r="B1218">
        <v>-2.2830703258514399E-3</v>
      </c>
      <c r="D1218">
        <v>0.984655201435089</v>
      </c>
      <c r="E1218" s="1">
        <v>-5.2422452718019499E-5</v>
      </c>
      <c r="J1218">
        <v>-0.23046755790710399</v>
      </c>
      <c r="K1218">
        <v>-7.6645606756210304E-4</v>
      </c>
    </row>
    <row r="1219" spans="1:11">
      <c r="A1219">
        <v>-0.23336219787597701</v>
      </c>
      <c r="B1219">
        <v>-2.3100025653839101E-3</v>
      </c>
      <c r="D1219">
        <v>0.98392945528030396</v>
      </c>
      <c r="E1219" s="1">
        <v>-5.2930947393178898E-5</v>
      </c>
      <c r="J1219">
        <v>-0.23264966905116999</v>
      </c>
      <c r="K1219">
        <v>-8.2184207439422595E-4</v>
      </c>
    </row>
    <row r="1220" spans="1:11">
      <c r="A1220">
        <v>-0.23525489866733601</v>
      </c>
      <c r="B1220">
        <v>-2.3421070575714098E-3</v>
      </c>
      <c r="D1220">
        <v>0.98315751552581798</v>
      </c>
      <c r="E1220" s="1">
        <v>-5.2866715937852898E-5</v>
      </c>
      <c r="J1220">
        <v>-0.234652414917946</v>
      </c>
      <c r="K1220">
        <v>-8.8186466693878198E-4</v>
      </c>
    </row>
    <row r="1221" spans="1:11">
      <c r="A1221">
        <v>-0.237376824021339</v>
      </c>
      <c r="B1221">
        <v>-2.3818109035491902E-3</v>
      </c>
      <c r="D1221">
        <v>0.98191368579864502</v>
      </c>
      <c r="E1221" s="1">
        <v>-5.4319683462381403E-5</v>
      </c>
      <c r="J1221">
        <v>-0.23652043938636799</v>
      </c>
      <c r="K1221">
        <v>-9.45670247077942E-4</v>
      </c>
    </row>
    <row r="1222" spans="1:11">
      <c r="A1222" s="2">
        <v>-0.23913866281509399</v>
      </c>
      <c r="B1222" s="2">
        <v>-2.4270195960998499E-3</v>
      </c>
      <c r="D1222">
        <v>0.98073589801788297</v>
      </c>
      <c r="E1222" s="1">
        <v>-5.3940344601869597E-5</v>
      </c>
      <c r="J1222">
        <v>-0.23857374489307401</v>
      </c>
      <c r="K1222">
        <v>-1.0146452188491801E-3</v>
      </c>
    </row>
    <row r="1223" spans="1:11">
      <c r="A1223">
        <v>-0.238944217562675</v>
      </c>
      <c r="B1223">
        <v>-2.2284746170043901E-3</v>
      </c>
      <c r="D1223">
        <v>0.97986370325088501</v>
      </c>
      <c r="E1223" s="1">
        <v>-5.55425696074963E-5</v>
      </c>
      <c r="J1223">
        <v>-0.23919576406478901</v>
      </c>
      <c r="K1223">
        <v>-9.62672650814056E-4</v>
      </c>
    </row>
    <row r="1224" spans="1:11">
      <c r="A1224">
        <v>-0.23684012889862099</v>
      </c>
      <c r="B1224">
        <v>-1.8920520544052099E-3</v>
      </c>
      <c r="D1224">
        <v>0.97862952947616599</v>
      </c>
      <c r="E1224" s="1">
        <v>-5.5501662194728897E-5</v>
      </c>
      <c r="J1224">
        <v>-0.23718000948429099</v>
      </c>
      <c r="K1224">
        <v>-7.3304444551467905E-4</v>
      </c>
    </row>
    <row r="1225" spans="1:11">
      <c r="A1225">
        <v>-0.234902769327164</v>
      </c>
      <c r="B1225">
        <v>-1.6079980134964E-3</v>
      </c>
      <c r="D1225">
        <v>0.97771942615509</v>
      </c>
      <c r="E1225" s="1">
        <v>-5.6550484150648099E-5</v>
      </c>
      <c r="J1225">
        <v>-0.23515230417251601</v>
      </c>
      <c r="K1225">
        <v>-5.6523197889328004E-4</v>
      </c>
    </row>
    <row r="1226" spans="1:11">
      <c r="A1226">
        <v>-0.23281355202198001</v>
      </c>
      <c r="B1226">
        <v>-1.3557406663894701E-3</v>
      </c>
      <c r="D1226">
        <v>0.97674751281738303</v>
      </c>
      <c r="E1226" s="1">
        <v>-5.6520991027355199E-5</v>
      </c>
      <c r="J1226">
        <v>-0.23322337865829501</v>
      </c>
      <c r="K1226">
        <v>-4.2730057239532502E-4</v>
      </c>
    </row>
    <row r="1227" spans="1:11">
      <c r="A1227">
        <v>-0.23082889616489399</v>
      </c>
      <c r="B1227">
        <v>-1.1285614967346199E-3</v>
      </c>
      <c r="D1227">
        <v>0.97599399089813199</v>
      </c>
      <c r="E1227" s="1">
        <v>-5.77575676143169E-5</v>
      </c>
      <c r="J1227">
        <v>-0.23127871751785301</v>
      </c>
      <c r="K1227">
        <v>-3.1158214807510402E-4</v>
      </c>
    </row>
    <row r="1228" spans="1:11">
      <c r="A1228">
        <v>-0.228620454668999</v>
      </c>
      <c r="B1228">
        <v>-9.2030072212219199E-4</v>
      </c>
      <c r="D1228">
        <v>0.97486859560012795</v>
      </c>
      <c r="E1228" s="1">
        <v>-5.8356046676635703E-5</v>
      </c>
      <c r="J1228">
        <v>-0.229373499751091</v>
      </c>
      <c r="K1228">
        <v>-2.1425187587738E-4</v>
      </c>
    </row>
    <row r="1229" spans="1:11">
      <c r="A1229">
        <v>-0.22774270176887501</v>
      </c>
      <c r="B1229">
        <v>-8.0335921049117995E-4</v>
      </c>
      <c r="D1229">
        <v>0.97371649742126498</v>
      </c>
      <c r="E1229" s="1">
        <v>-5.9232167899608602E-5</v>
      </c>
      <c r="J1229">
        <v>-0.22735404968261699</v>
      </c>
      <c r="K1229">
        <v>-1.3406440615654E-4</v>
      </c>
    </row>
    <row r="1230" spans="1:11">
      <c r="A1230">
        <v>-0.22774270176887501</v>
      </c>
      <c r="B1230">
        <v>-8.0335921049117995E-4</v>
      </c>
      <c r="D1230">
        <v>0.97276794910430897</v>
      </c>
      <c r="E1230" s="1">
        <v>-5.8939997106790499E-5</v>
      </c>
      <c r="J1230">
        <v>-0.22585178911685899</v>
      </c>
      <c r="K1230" s="1">
        <v>-8.0331228673458099E-5</v>
      </c>
    </row>
    <row r="1231" spans="1:11">
      <c r="A1231">
        <v>-0.22774270176887501</v>
      </c>
      <c r="B1231">
        <v>-8.0335921049117995E-4</v>
      </c>
      <c r="D1231">
        <v>0.97190576791763295</v>
      </c>
      <c r="E1231" s="1">
        <v>-6.0365378856658897E-5</v>
      </c>
      <c r="J1231">
        <v>-0.22585178911685899</v>
      </c>
      <c r="K1231" s="1">
        <v>-8.0331228673458099E-5</v>
      </c>
    </row>
    <row r="1232" spans="1:11">
      <c r="A1232">
        <v>-0.22774270176887501</v>
      </c>
      <c r="B1232">
        <v>-8.0335921049117995E-4</v>
      </c>
      <c r="D1232">
        <v>0.97075003385543801</v>
      </c>
      <c r="E1232" s="1">
        <v>-6.0473885387182199E-5</v>
      </c>
      <c r="J1232">
        <v>-0.22585178911685899</v>
      </c>
      <c r="K1232" s="1">
        <v>-8.0331228673458099E-5</v>
      </c>
    </row>
    <row r="1233" spans="1:11">
      <c r="A1233">
        <v>-0.22774270176887501</v>
      </c>
      <c r="B1233">
        <v>-8.0335921049117995E-4</v>
      </c>
      <c r="D1233">
        <v>0.96975654363632202</v>
      </c>
      <c r="E1233" s="1">
        <v>-6.1576124280691107E-5</v>
      </c>
      <c r="J1233">
        <v>-0.22028750181198101</v>
      </c>
      <c r="K1233" s="1">
        <v>4.0143575519323298E-5</v>
      </c>
    </row>
    <row r="1234" spans="1:11">
      <c r="A1234">
        <v>-0.22774270176887501</v>
      </c>
      <c r="B1234">
        <v>-8.0335921049117995E-4</v>
      </c>
      <c r="D1234">
        <v>0.96898102760314897</v>
      </c>
      <c r="E1234" s="1">
        <v>-6.1860602349042898E-5</v>
      </c>
      <c r="J1234">
        <v>-0.21823279559612299</v>
      </c>
      <c r="K1234" s="1">
        <v>9.5824413001537303E-5</v>
      </c>
    </row>
    <row r="1235" spans="1:11">
      <c r="A1235">
        <v>-0.22774270176887501</v>
      </c>
      <c r="B1235">
        <v>-8.0335921049117995E-4</v>
      </c>
      <c r="D1235">
        <v>0.96769517660141002</v>
      </c>
      <c r="E1235" s="1">
        <v>-6.2668375670909898E-5</v>
      </c>
      <c r="J1235">
        <v>-0.21773856878280601</v>
      </c>
      <c r="K1235">
        <v>1.09547764062881E-4</v>
      </c>
    </row>
    <row r="1236" spans="1:11">
      <c r="A1236">
        <v>-0.22774270176887501</v>
      </c>
      <c r="B1236">
        <v>-8.0335921049117995E-4</v>
      </c>
      <c r="D1236">
        <v>0.96661013364791903</v>
      </c>
      <c r="E1236" s="1">
        <v>-6.2789835035800893E-5</v>
      </c>
      <c r="J1236">
        <v>-0.21773856878280601</v>
      </c>
      <c r="K1236">
        <v>1.09547764062881E-4</v>
      </c>
    </row>
    <row r="1237" spans="1:11">
      <c r="A1237">
        <v>-0.22774270176887501</v>
      </c>
      <c r="B1237">
        <v>-8.0335921049117995E-4</v>
      </c>
      <c r="D1237">
        <v>0.965645611286163</v>
      </c>
      <c r="E1237" s="1">
        <v>-6.4264737069606799E-5</v>
      </c>
      <c r="J1237">
        <v>-0.21773856878280601</v>
      </c>
      <c r="K1237">
        <v>1.09547764062881E-4</v>
      </c>
    </row>
    <row r="1238" spans="1:11">
      <c r="A1238">
        <v>-0.22774270176887501</v>
      </c>
      <c r="B1238">
        <v>-8.0335921049117995E-4</v>
      </c>
      <c r="D1238">
        <v>0.96473938226699796</v>
      </c>
      <c r="E1238" s="1">
        <v>-6.4036153256893201E-5</v>
      </c>
      <c r="J1238">
        <v>-0.20949183404445601</v>
      </c>
      <c r="K1238">
        <v>1.58339306712151E-4</v>
      </c>
    </row>
    <row r="1239" spans="1:11">
      <c r="A1239">
        <v>-0.22774270176887501</v>
      </c>
      <c r="B1239">
        <v>-8.0335921049117995E-4</v>
      </c>
      <c r="D1239">
        <v>0.96383875608444203</v>
      </c>
      <c r="E1239" s="1">
        <v>-6.5063379704952197E-5</v>
      </c>
      <c r="J1239">
        <v>-0.207600757479668</v>
      </c>
      <c r="K1239">
        <v>1.5902370214462299E-4</v>
      </c>
    </row>
    <row r="1240" spans="1:11">
      <c r="A1240">
        <v>-0.22774270176887501</v>
      </c>
      <c r="B1240">
        <v>-8.0335921049117995E-4</v>
      </c>
      <c r="D1240">
        <v>0.96282595396041903</v>
      </c>
      <c r="E1240" s="1">
        <v>-6.5507926046848303E-5</v>
      </c>
      <c r="J1240">
        <v>-0.205544292926788</v>
      </c>
      <c r="K1240">
        <v>1.5754567086696599E-4</v>
      </c>
    </row>
    <row r="1241" spans="1:11">
      <c r="A1241">
        <v>-0.22774270176887501</v>
      </c>
      <c r="B1241">
        <v>-8.0335921049117995E-4</v>
      </c>
      <c r="D1241">
        <v>0.96170383691787698</v>
      </c>
      <c r="E1241" s="1">
        <v>-6.6482648253440895E-5</v>
      </c>
      <c r="J1241">
        <v>-0.20350390672683699</v>
      </c>
      <c r="K1241">
        <v>1.54205277562141E-4</v>
      </c>
    </row>
    <row r="1242" spans="1:11">
      <c r="A1242">
        <v>-0.22774270176887501</v>
      </c>
      <c r="B1242">
        <v>-8.0335921049117995E-4</v>
      </c>
      <c r="D1242">
        <v>0.96073329448699996</v>
      </c>
      <c r="E1242" s="1">
        <v>-6.65356889367104E-5</v>
      </c>
      <c r="J1242">
        <v>-0.20150737464427901</v>
      </c>
      <c r="K1242">
        <v>1.5024048089981099E-4</v>
      </c>
    </row>
    <row r="1243" spans="1:11">
      <c r="A1243">
        <v>-0.22774270176887501</v>
      </c>
      <c r="B1243">
        <v>-8.0335921049117995E-4</v>
      </c>
      <c r="D1243">
        <v>0.960135638713837</v>
      </c>
      <c r="E1243" s="1">
        <v>-6.7551225423812894E-5</v>
      </c>
      <c r="J1243">
        <v>-0.19939516484737399</v>
      </c>
      <c r="K1243">
        <v>1.4538414776325199E-4</v>
      </c>
    </row>
    <row r="1244" spans="1:11">
      <c r="A1244">
        <v>-0.22774270176887501</v>
      </c>
      <c r="B1244">
        <v>-8.0335921049117995E-4</v>
      </c>
      <c r="D1244">
        <v>0.95871353149414096</v>
      </c>
      <c r="E1244" s="1">
        <v>-6.7686788737773894E-5</v>
      </c>
      <c r="J1244">
        <v>-0.197363391518593</v>
      </c>
      <c r="K1244">
        <v>1.3977220654487601E-4</v>
      </c>
    </row>
    <row r="1245" spans="1:11">
      <c r="A1245">
        <v>-0.22774270176887501</v>
      </c>
      <c r="B1245">
        <v>-8.0335921049117995E-4</v>
      </c>
      <c r="D1245">
        <v>0.95765066146850597</v>
      </c>
      <c r="E1245" s="1">
        <v>-6.8978086113929697E-5</v>
      </c>
      <c r="J1245">
        <v>-0.195275157690048</v>
      </c>
      <c r="K1245">
        <v>1.3361406326293899E-4</v>
      </c>
    </row>
    <row r="1246" spans="1:11">
      <c r="A1246">
        <v>-0.22774270176887501</v>
      </c>
      <c r="B1246">
        <v>-8.0335921049117995E-4</v>
      </c>
      <c r="D1246">
        <v>0.95678967237472501</v>
      </c>
      <c r="E1246" s="1">
        <v>-6.9032125174999203E-5</v>
      </c>
      <c r="J1246">
        <v>-0.19336228072643299</v>
      </c>
      <c r="K1246">
        <v>1.2750813364982599E-4</v>
      </c>
    </row>
    <row r="1247" spans="1:11">
      <c r="A1247">
        <v>-0.22774270176887501</v>
      </c>
      <c r="B1247">
        <v>-8.0335921049117995E-4</v>
      </c>
      <c r="D1247">
        <v>0.95583611726760898</v>
      </c>
      <c r="E1247" s="1">
        <v>-7.0178970694541895E-5</v>
      </c>
      <c r="J1247">
        <v>-0.19133582711219799</v>
      </c>
      <c r="K1247">
        <v>1.21470548212528E-4</v>
      </c>
    </row>
    <row r="1248" spans="1:11">
      <c r="A1248">
        <v>-0.22774270176887501</v>
      </c>
      <c r="B1248">
        <v>-8.0335921049117995E-4</v>
      </c>
      <c r="D1248">
        <v>0.955100297927856</v>
      </c>
      <c r="E1248" s="1">
        <v>-7.0423543453216605E-5</v>
      </c>
      <c r="J1248">
        <v>-0.18928025662899001</v>
      </c>
      <c r="K1248">
        <v>1.15973852574825E-4</v>
      </c>
    </row>
    <row r="1249" spans="1:11">
      <c r="A1249">
        <v>-0.22774270176887501</v>
      </c>
      <c r="B1249">
        <v>-8.0335921049117995E-4</v>
      </c>
      <c r="D1249">
        <v>0.95367610454559304</v>
      </c>
      <c r="E1249" s="1">
        <v>-7.1539662778377503E-5</v>
      </c>
      <c r="J1249">
        <v>-0.187242776155472</v>
      </c>
      <c r="K1249">
        <v>1.10686346888542E-4</v>
      </c>
    </row>
    <row r="1250" spans="1:11">
      <c r="A1250">
        <v>-0.22774270176887501</v>
      </c>
      <c r="B1250">
        <v>-8.0335921049117995E-4</v>
      </c>
      <c r="D1250">
        <v>0.95284438133239702</v>
      </c>
      <c r="E1250" s="1">
        <v>-7.1893177926540401E-5</v>
      </c>
      <c r="J1250">
        <v>-0.18525230884551999</v>
      </c>
      <c r="K1250">
        <v>1.0595364123582801E-4</v>
      </c>
    </row>
    <row r="1251" spans="1:11">
      <c r="A1251">
        <v>-0.22774270176887501</v>
      </c>
      <c r="B1251">
        <v>-8.0335921049117995E-4</v>
      </c>
      <c r="D1251">
        <v>0.95184075832366899</v>
      </c>
      <c r="E1251" s="1">
        <v>-7.2710938751697498E-5</v>
      </c>
      <c r="J1251">
        <v>-0.18325702846050301</v>
      </c>
      <c r="K1251">
        <v>1.01593263447285E-4</v>
      </c>
    </row>
    <row r="1252" spans="1:11">
      <c r="A1252">
        <v>-0.22774270176887501</v>
      </c>
      <c r="B1252">
        <v>-8.0335921049117995E-4</v>
      </c>
      <c r="D1252">
        <v>0.95082461833953902</v>
      </c>
      <c r="E1252" s="1">
        <v>-7.3101550340652502E-5</v>
      </c>
      <c r="J1252">
        <v>-0.18129065632820099</v>
      </c>
      <c r="K1252" s="1">
        <v>9.7792237997055103E-5</v>
      </c>
    </row>
    <row r="1253" spans="1:11">
      <c r="A1253">
        <v>-0.22774270176887501</v>
      </c>
      <c r="B1253">
        <v>-8.0335921049117995E-4</v>
      </c>
      <c r="D1253">
        <v>0.95009094476699796</v>
      </c>
      <c r="E1253" s="1">
        <v>-7.4435338377952599E-5</v>
      </c>
      <c r="J1253">
        <v>-0.17924894392490401</v>
      </c>
      <c r="K1253" s="1">
        <v>9.4339758157730097E-5</v>
      </c>
    </row>
    <row r="1254" spans="1:11">
      <c r="A1254">
        <v>-0.22774270176887501</v>
      </c>
      <c r="B1254">
        <v>-8.0335921049117995E-4</v>
      </c>
      <c r="D1254">
        <v>0.94882899522781405</v>
      </c>
      <c r="E1254" s="1">
        <v>-7.4071079492568997E-5</v>
      </c>
      <c r="J1254">
        <v>-0.177234292030334</v>
      </c>
      <c r="K1254" s="1">
        <v>9.1287761926650999E-5</v>
      </c>
    </row>
    <row r="1255" spans="1:11">
      <c r="A1255">
        <v>-0.22774270176887501</v>
      </c>
      <c r="B1255">
        <v>-8.0335921049117995E-4</v>
      </c>
      <c r="D1255">
        <v>0.94809478521347001</v>
      </c>
      <c r="E1255" s="1">
        <v>-7.5317904353141795E-5</v>
      </c>
      <c r="J1255">
        <v>-0.175184115767479</v>
      </c>
      <c r="K1255" s="1">
        <v>8.8656350970268201E-5</v>
      </c>
    </row>
    <row r="1256" spans="1:11">
      <c r="A1256">
        <v>-0.22774270176887501</v>
      </c>
      <c r="B1256">
        <v>-8.0335921049117995E-4</v>
      </c>
      <c r="D1256">
        <v>0.94667237997055098</v>
      </c>
      <c r="E1256" s="1">
        <v>-7.5735583901405301E-5</v>
      </c>
      <c r="J1256">
        <v>-0.17322990298271199</v>
      </c>
      <c r="K1256" s="1">
        <v>8.6521036922931706E-5</v>
      </c>
    </row>
    <row r="1257" spans="1:11">
      <c r="A1257">
        <v>-0.22774270176887501</v>
      </c>
      <c r="B1257">
        <v>-8.0335921049117995E-4</v>
      </c>
      <c r="D1257">
        <v>0.94584941864013705</v>
      </c>
      <c r="E1257" s="1">
        <v>-7.6686814427375804E-5</v>
      </c>
      <c r="J1257">
        <v>-0.17115622758865401</v>
      </c>
      <c r="K1257" s="1">
        <v>8.4608934819698295E-5</v>
      </c>
    </row>
    <row r="1258" spans="1:11">
      <c r="A1258">
        <v>-0.22774270176887501</v>
      </c>
      <c r="B1258">
        <v>-8.0335921049117995E-4</v>
      </c>
      <c r="D1258">
        <v>0.94490450620651201</v>
      </c>
      <c r="E1258" s="1">
        <v>-7.6710134744644196E-5</v>
      </c>
      <c r="J1258">
        <v>-0.16921524703502699</v>
      </c>
      <c r="K1258" s="1">
        <v>8.3064146339893304E-5</v>
      </c>
    </row>
    <row r="1259" spans="1:11">
      <c r="A1259">
        <v>-0.22774270176887501</v>
      </c>
      <c r="B1259">
        <v>-8.0335921049117995E-4</v>
      </c>
      <c r="D1259">
        <v>0.94372570514678999</v>
      </c>
      <c r="E1259" s="1">
        <v>-7.78181999921799E-5</v>
      </c>
      <c r="J1259">
        <v>-0.16723929345607799</v>
      </c>
      <c r="K1259" s="1">
        <v>8.1840686500072503E-5</v>
      </c>
    </row>
    <row r="1260" spans="1:11">
      <c r="A1260">
        <v>-0.22774270176887501</v>
      </c>
      <c r="B1260">
        <v>-8.0335921049117995E-4</v>
      </c>
      <c r="D1260">
        <v>0.94264101982116699</v>
      </c>
      <c r="E1260" s="1">
        <v>-7.8289248049259202E-5</v>
      </c>
      <c r="J1260">
        <v>-0.165263846516609</v>
      </c>
      <c r="K1260" s="1">
        <v>8.0983825027942699E-5</v>
      </c>
    </row>
    <row r="1261" spans="1:11">
      <c r="A1261">
        <v>-0.22774270176887501</v>
      </c>
      <c r="B1261">
        <v>-8.0335921049117995E-4</v>
      </c>
      <c r="D1261">
        <v>0.94173961877822898</v>
      </c>
      <c r="E1261" s="1">
        <v>-7.9105630517005898E-5</v>
      </c>
      <c r="J1261">
        <v>-0.16319872438907601</v>
      </c>
      <c r="K1261" s="1">
        <v>8.02845656871796E-5</v>
      </c>
    </row>
    <row r="1262" spans="1:11">
      <c r="A1262">
        <v>-0.22774270176887501</v>
      </c>
      <c r="B1262">
        <v>-8.0335921049117995E-4</v>
      </c>
      <c r="D1262">
        <v>0.94084459543228105</v>
      </c>
      <c r="E1262" s="1">
        <v>-7.9773724079132099E-5</v>
      </c>
      <c r="J1262">
        <v>-0.161686345934868</v>
      </c>
      <c r="K1262" s="1">
        <v>8.0010123550891904E-5</v>
      </c>
    </row>
    <row r="1263" spans="1:11">
      <c r="A1263">
        <v>-0.22774270176887501</v>
      </c>
      <c r="B1263">
        <v>-8.0335921049117995E-4</v>
      </c>
      <c r="D1263">
        <v>0.93982982635498002</v>
      </c>
      <c r="E1263" s="1">
        <v>-8.0672129988670303E-5</v>
      </c>
      <c r="J1263">
        <v>-0.161686345934868</v>
      </c>
      <c r="K1263" s="1">
        <v>8.0010123550891904E-5</v>
      </c>
    </row>
    <row r="1264" spans="1:11">
      <c r="A1264">
        <v>-0.22774270176887501</v>
      </c>
      <c r="B1264">
        <v>-8.0335921049117995E-4</v>
      </c>
      <c r="D1264">
        <v>0.93881070613861095</v>
      </c>
      <c r="E1264" s="1">
        <v>-8.1084907054901104E-5</v>
      </c>
      <c r="J1264">
        <v>-0.161686345934868</v>
      </c>
      <c r="K1264" s="1">
        <v>8.0010123550891904E-5</v>
      </c>
    </row>
    <row r="1265" spans="1:11">
      <c r="A1265">
        <v>-0.22774270176887501</v>
      </c>
      <c r="B1265">
        <v>-8.0335921049117995E-4</v>
      </c>
      <c r="D1265">
        <v>0.93744879961013805</v>
      </c>
      <c r="E1265" s="1">
        <v>-8.2100808620452895E-5</v>
      </c>
      <c r="J1265">
        <v>-0.15518352389335599</v>
      </c>
      <c r="K1265" s="1">
        <v>8.0169171094894394E-5</v>
      </c>
    </row>
    <row r="1266" spans="1:11">
      <c r="A1266">
        <v>-0.22774270176887501</v>
      </c>
      <c r="B1266">
        <v>-8.0335921049117995E-4</v>
      </c>
      <c r="D1266">
        <v>0.93691092729568504</v>
      </c>
      <c r="E1266" s="1">
        <v>-8.2249790430069004E-5</v>
      </c>
      <c r="J1266">
        <v>-0.15318807959556599</v>
      </c>
      <c r="K1266" s="1">
        <v>8.0937273800373095E-5</v>
      </c>
    </row>
    <row r="1267" spans="1:11">
      <c r="A1267">
        <v>-0.22774270176887501</v>
      </c>
      <c r="B1267">
        <v>-8.0335921049117995E-4</v>
      </c>
      <c r="D1267">
        <v>0.935871362686157</v>
      </c>
      <c r="E1267" s="1">
        <v>-8.3320148289203598E-5</v>
      </c>
      <c r="J1267">
        <v>-0.15121072530746499</v>
      </c>
      <c r="K1267" s="1">
        <v>8.1939183175563804E-5</v>
      </c>
    </row>
    <row r="1268" spans="1:11">
      <c r="A1268">
        <v>-0.22774270176887501</v>
      </c>
      <c r="B1268">
        <v>-8.0335921049117995E-4</v>
      </c>
      <c r="D1268">
        <v>0.93475437164306596</v>
      </c>
      <c r="E1268" s="1">
        <v>-8.3857946097850799E-5</v>
      </c>
      <c r="J1268">
        <v>-0.149228259921074</v>
      </c>
      <c r="K1268" s="1">
        <v>8.3270661532878899E-5</v>
      </c>
    </row>
    <row r="1269" spans="1:11">
      <c r="A1269">
        <v>-0.22774270176887501</v>
      </c>
      <c r="B1269">
        <v>-8.0335921049117995E-4</v>
      </c>
      <c r="D1269">
        <v>0.93376624584197998</v>
      </c>
      <c r="E1269" s="1">
        <v>-8.4928050637245194E-5</v>
      </c>
      <c r="J1269">
        <v>-0.147180020809174</v>
      </c>
      <c r="K1269" s="1">
        <v>8.46487656235695E-5</v>
      </c>
    </row>
    <row r="1270" spans="1:11">
      <c r="A1270">
        <v>-0.22774270176887501</v>
      </c>
      <c r="B1270">
        <v>-8.0335921049117995E-4</v>
      </c>
      <c r="D1270">
        <v>0.93269032239913896</v>
      </c>
      <c r="E1270" s="1">
        <v>-8.4969677031040204E-5</v>
      </c>
      <c r="J1270">
        <v>-0.145154058933258</v>
      </c>
      <c r="K1270" s="1">
        <v>8.6686082184314695E-5</v>
      </c>
    </row>
    <row r="1271" spans="1:11">
      <c r="A1271">
        <v>-0.22774270176887501</v>
      </c>
      <c r="B1271">
        <v>-8.0335921049117995E-4</v>
      </c>
      <c r="D1271">
        <v>0.93173021078109697</v>
      </c>
      <c r="E1271" s="1">
        <v>-8.65843892097473E-5</v>
      </c>
      <c r="J1271">
        <v>-0.14316235482692699</v>
      </c>
      <c r="K1271" s="1">
        <v>8.8992252945900002E-5</v>
      </c>
    </row>
    <row r="1272" spans="1:11">
      <c r="A1272">
        <v>-0.22774270176887501</v>
      </c>
      <c r="B1272">
        <v>-8.0335921049117995E-4</v>
      </c>
      <c r="D1272">
        <v>0.93063998222351096</v>
      </c>
      <c r="E1272" s="1">
        <v>-8.6294032633304598E-5</v>
      </c>
      <c r="J1272">
        <v>-0.14114692807197601</v>
      </c>
      <c r="K1272" s="1">
        <v>9.1589555144310004E-5</v>
      </c>
    </row>
    <row r="1273" spans="1:11">
      <c r="A1273">
        <v>-0.22774270176887501</v>
      </c>
      <c r="B1273">
        <v>-8.0335921049117995E-4</v>
      </c>
      <c r="D1273">
        <v>0.92972993850707997</v>
      </c>
      <c r="E1273" s="1">
        <v>-8.7294831871986397E-5</v>
      </c>
      <c r="J1273">
        <v>-0.13921801745891599</v>
      </c>
      <c r="K1273" s="1">
        <v>9.4273924827575697E-5</v>
      </c>
    </row>
    <row r="1274" spans="1:11">
      <c r="A1274">
        <v>-0.22774270176887501</v>
      </c>
      <c r="B1274">
        <v>-8.0335921049117995E-4</v>
      </c>
      <c r="D1274">
        <v>0.92880141735076904</v>
      </c>
      <c r="E1274" s="1">
        <v>-8.8004603981971702E-5</v>
      </c>
      <c r="J1274">
        <v>-0.137166187167168</v>
      </c>
      <c r="K1274" s="1">
        <v>9.7591705620288797E-5</v>
      </c>
    </row>
    <row r="1275" spans="1:11">
      <c r="A1275">
        <v>-0.22774270176887501</v>
      </c>
      <c r="B1275">
        <v>-8.0335921049117995E-4</v>
      </c>
      <c r="D1275">
        <v>0.927920341491699</v>
      </c>
      <c r="E1275" s="1">
        <v>-8.9251793920993796E-5</v>
      </c>
      <c r="J1275">
        <v>-0.13530606031417799</v>
      </c>
      <c r="K1275">
        <v>1.01070664823055E-4</v>
      </c>
    </row>
    <row r="1276" spans="1:11">
      <c r="A1276">
        <v>-0.22774270176887501</v>
      </c>
      <c r="B1276">
        <v>-8.0335921049117995E-4</v>
      </c>
      <c r="D1276">
        <v>0.92661023139953602</v>
      </c>
      <c r="E1276" s="1">
        <v>-8.9319758117198904E-5</v>
      </c>
      <c r="J1276">
        <v>-0.133216977119446</v>
      </c>
      <c r="K1276">
        <v>1.04976512491703E-4</v>
      </c>
    </row>
    <row r="1277" spans="1:11">
      <c r="A1277">
        <v>-0.22774270176887501</v>
      </c>
      <c r="B1277">
        <v>-8.0335921049117995E-4</v>
      </c>
      <c r="D1277">
        <v>0.92583489418029796</v>
      </c>
      <c r="E1277" s="1">
        <v>-9.0369611978530895E-5</v>
      </c>
      <c r="J1277">
        <v>-0.13117943704128299</v>
      </c>
      <c r="K1277">
        <v>1.0915058106184E-4</v>
      </c>
    </row>
    <row r="1278" spans="1:11">
      <c r="A1278">
        <v>-0.22774270176887501</v>
      </c>
      <c r="B1278">
        <v>-8.0335921049117995E-4</v>
      </c>
      <c r="D1278">
        <v>0.92460083961486805</v>
      </c>
      <c r="E1278" s="1">
        <v>-9.0666308999061597E-5</v>
      </c>
      <c r="J1278">
        <v>-0.13077656924724601</v>
      </c>
      <c r="K1278">
        <v>1.09965905547142E-4</v>
      </c>
    </row>
    <row r="1279" spans="1:11">
      <c r="A1279">
        <v>-0.22774270176887501</v>
      </c>
      <c r="B1279">
        <v>-8.0335921049117995E-4</v>
      </c>
      <c r="D1279">
        <v>0.92391812801361095</v>
      </c>
      <c r="E1279" s="1">
        <v>-9.1977976262569406E-5</v>
      </c>
      <c r="J1279">
        <v>-0.13077656924724601</v>
      </c>
      <c r="K1279">
        <v>1.09965905547142E-4</v>
      </c>
    </row>
    <row r="1280" spans="1:11">
      <c r="A1280">
        <v>-0.22774270176887501</v>
      </c>
      <c r="B1280">
        <v>-8.0335921049117995E-4</v>
      </c>
      <c r="D1280">
        <v>0.922665774822235</v>
      </c>
      <c r="E1280" s="1">
        <v>-9.1937012970447495E-5</v>
      </c>
      <c r="J1280">
        <v>-0.13077656924724601</v>
      </c>
      <c r="K1280">
        <v>1.09965905547142E-4</v>
      </c>
    </row>
    <row r="1281" spans="1:11">
      <c r="A1281">
        <v>-0.22774270176887501</v>
      </c>
      <c r="B1281">
        <v>-8.0335921049117995E-4</v>
      </c>
      <c r="D1281">
        <v>0.92174673080444303</v>
      </c>
      <c r="E1281" s="1">
        <v>-9.3394495546817794E-5</v>
      </c>
      <c r="J1281">
        <v>-0.123210683465004</v>
      </c>
      <c r="K1281">
        <v>1.3025876879692099E-4</v>
      </c>
    </row>
    <row r="1282" spans="1:11">
      <c r="A1282" s="3">
        <v>-0.22774270176887501</v>
      </c>
      <c r="B1282" s="3">
        <v>-8.0335921049117995E-4</v>
      </c>
      <c r="D1282">
        <v>0.92065560817718495</v>
      </c>
      <c r="E1282" s="1">
        <v>-9.3543685972690606E-5</v>
      </c>
      <c r="J1282">
        <v>-0.121167175471783</v>
      </c>
      <c r="K1282">
        <v>1.3583113253116599E-4</v>
      </c>
    </row>
    <row r="1283" spans="1:11">
      <c r="A1283">
        <v>-0.22774270176887501</v>
      </c>
      <c r="B1283">
        <v>-8.0335921049117995E-4</v>
      </c>
      <c r="D1283">
        <v>0.91965091228485096</v>
      </c>
      <c r="E1283" s="1">
        <v>-9.4938740134239193E-5</v>
      </c>
      <c r="J1283">
        <v>-0.11922774463892</v>
      </c>
      <c r="K1283">
        <v>1.41378983855247E-4</v>
      </c>
    </row>
    <row r="1284" spans="1:11">
      <c r="A1284">
        <v>-0.22774270176887501</v>
      </c>
      <c r="B1284">
        <v>-8.0335921049117995E-4</v>
      </c>
      <c r="D1284">
        <v>0.91874849796295199</v>
      </c>
      <c r="E1284" s="1">
        <v>-9.4957433640956902E-5</v>
      </c>
      <c r="J1284">
        <v>-0.117171496152878</v>
      </c>
      <c r="K1284">
        <v>1.4691697061061901E-4</v>
      </c>
    </row>
    <row r="1285" spans="1:11">
      <c r="A1285">
        <v>-0.22774270176887501</v>
      </c>
      <c r="B1285">
        <v>-8.0335921049117995E-4</v>
      </c>
      <c r="D1285">
        <v>0.91764271259307895</v>
      </c>
      <c r="E1285" s="1">
        <v>-9.5694363117217998E-5</v>
      </c>
      <c r="J1285">
        <v>-0.11523912101984</v>
      </c>
      <c r="K1285">
        <v>1.51979193091393E-4</v>
      </c>
    </row>
    <row r="1286" spans="1:11">
      <c r="A1286">
        <v>-0.22774270176887501</v>
      </c>
      <c r="B1286">
        <v>-8.0335921049117995E-4</v>
      </c>
      <c r="D1286">
        <v>0.91674447059631303</v>
      </c>
      <c r="E1286" s="1">
        <v>-9.6757180988788595E-5</v>
      </c>
      <c r="J1286">
        <v>-0.113243520259857</v>
      </c>
      <c r="K1286">
        <v>1.5702772140502899E-4</v>
      </c>
    </row>
    <row r="1287" spans="1:11">
      <c r="A1287">
        <v>-0.22774270176887501</v>
      </c>
      <c r="B1287">
        <v>-8.0335921049117995E-4</v>
      </c>
      <c r="D1287">
        <v>0.91582483053207397</v>
      </c>
      <c r="E1287" s="1">
        <v>-9.7838886082172405E-5</v>
      </c>
      <c r="J1287">
        <v>-0.11113995313644399</v>
      </c>
      <c r="K1287">
        <v>1.6176089644432101E-4</v>
      </c>
    </row>
    <row r="1288" spans="1:11">
      <c r="A1288">
        <v>-0.22774270176887501</v>
      </c>
      <c r="B1288">
        <v>-8.0335921049117995E-4</v>
      </c>
      <c r="D1288">
        <v>0.91473972797393799</v>
      </c>
      <c r="E1288" s="1">
        <v>-9.7906246781349202E-5</v>
      </c>
      <c r="J1288">
        <v>-0.10907690972089799</v>
      </c>
      <c r="K1288">
        <v>1.6562294960022E-4</v>
      </c>
    </row>
    <row r="1289" spans="1:11">
      <c r="A1289">
        <v>-0.22774270176887501</v>
      </c>
      <c r="B1289">
        <v>-8.0335921049117995E-4</v>
      </c>
      <c r="D1289">
        <v>0.91383892297744795</v>
      </c>
      <c r="E1289" s="1">
        <v>-9.9140316247940097E-5</v>
      </c>
      <c r="J1289">
        <v>-0.107176683843136</v>
      </c>
      <c r="K1289">
        <v>1.68264895677567E-4</v>
      </c>
    </row>
    <row r="1290" spans="1:11">
      <c r="A1290">
        <v>-0.104500271379948</v>
      </c>
      <c r="B1290">
        <v>1.93640196323395E-3</v>
      </c>
      <c r="D1290">
        <v>0.91263461112976096</v>
      </c>
      <c r="E1290" s="1">
        <v>-9.9493935704231306E-5</v>
      </c>
      <c r="J1290">
        <v>-0.105145640671253</v>
      </c>
      <c r="K1290">
        <v>1.70502349734306E-4</v>
      </c>
    </row>
    <row r="1291" spans="1:11">
      <c r="A1291">
        <v>-0.10257004946470299</v>
      </c>
      <c r="B1291">
        <v>1.97027134895325E-3</v>
      </c>
      <c r="D1291">
        <v>0.91167908906936601</v>
      </c>
      <c r="E1291">
        <v>-1.00512936711311E-4</v>
      </c>
      <c r="J1291">
        <v>-0.103105098009109</v>
      </c>
      <c r="K1291">
        <v>1.71708807349205E-4</v>
      </c>
    </row>
    <row r="1292" spans="1:11">
      <c r="A1292">
        <v>-0.100752636790276</v>
      </c>
      <c r="B1292">
        <v>2.0027194023132301E-3</v>
      </c>
      <c r="D1292">
        <v>0.91068392992019698</v>
      </c>
      <c r="E1292">
        <v>-1.0134676098823499E-4</v>
      </c>
      <c r="J1292">
        <v>-0.10113887488841999</v>
      </c>
      <c r="K1292">
        <v>1.7147710919380199E-4</v>
      </c>
    </row>
    <row r="1293" spans="1:11">
      <c r="A1293">
        <v>-9.8582960665225997E-2</v>
      </c>
      <c r="B1293">
        <v>2.03704261779785E-3</v>
      </c>
      <c r="D1293">
        <v>0.90957671403884899</v>
      </c>
      <c r="E1293">
        <v>-1.0246723890304599E-4</v>
      </c>
      <c r="J1293">
        <v>-9.9097155034542098E-2</v>
      </c>
      <c r="K1293">
        <v>1.7021368443965901E-4</v>
      </c>
    </row>
    <row r="1294" spans="1:11">
      <c r="A1294">
        <v>-9.6566572785377502E-2</v>
      </c>
      <c r="B1294">
        <v>2.0695915222168002E-3</v>
      </c>
      <c r="D1294">
        <v>0.908827424049377</v>
      </c>
      <c r="E1294">
        <v>-1.0251048207283E-4</v>
      </c>
      <c r="J1294">
        <v>-9.7204700112342807E-2</v>
      </c>
      <c r="K1294">
        <v>1.6789272427558899E-4</v>
      </c>
    </row>
    <row r="1295" spans="1:11">
      <c r="A1295">
        <v>-9.4345390796661405E-2</v>
      </c>
      <c r="B1295">
        <v>2.1013784408569301E-3</v>
      </c>
      <c r="D1295">
        <v>0.90766453742981001</v>
      </c>
      <c r="E1295">
        <v>-1.0378547757864E-4</v>
      </c>
      <c r="J1295">
        <v>-9.5093362033367199E-2</v>
      </c>
      <c r="K1295">
        <v>1.6499635577201801E-4</v>
      </c>
    </row>
    <row r="1296" spans="1:11">
      <c r="A1296">
        <v>-9.2507496476173401E-2</v>
      </c>
      <c r="B1296">
        <v>2.1290674209594701E-3</v>
      </c>
      <c r="D1296">
        <v>0.90658199787139904</v>
      </c>
      <c r="E1296">
        <v>-1.04175232350826E-4</v>
      </c>
      <c r="J1296">
        <v>-9.3071877956390395E-2</v>
      </c>
      <c r="K1296">
        <v>1.61065831780434E-4</v>
      </c>
    </row>
    <row r="1297" spans="1:11">
      <c r="A1297">
        <v>-9.0542934834957095E-2</v>
      </c>
      <c r="B1297">
        <v>2.1567533016204799E-3</v>
      </c>
      <c r="D1297">
        <v>0.90575307607650801</v>
      </c>
      <c r="E1297">
        <v>-1.05315133929253E-4</v>
      </c>
      <c r="J1297">
        <v>-9.1094121336937006E-2</v>
      </c>
      <c r="K1297">
        <v>1.5646760165691399E-4</v>
      </c>
    </row>
    <row r="1298" spans="1:11">
      <c r="A1298">
        <v>-8.8376753032207503E-2</v>
      </c>
      <c r="B1298">
        <v>2.1835265159606898E-3</v>
      </c>
      <c r="D1298">
        <v>0.90476685762405396</v>
      </c>
      <c r="E1298">
        <v>-1.05604313313961E-4</v>
      </c>
      <c r="J1298">
        <v>-8.9175306260585799E-2</v>
      </c>
      <c r="K1298">
        <v>1.51734843850136E-4</v>
      </c>
    </row>
    <row r="1299" spans="1:11">
      <c r="A1299">
        <v>-8.6675591766834301E-2</v>
      </c>
      <c r="B1299">
        <v>2.2031910419464101E-3</v>
      </c>
      <c r="D1299">
        <v>0.90390974283218395</v>
      </c>
      <c r="E1299">
        <v>-1.06747522950172E-4</v>
      </c>
      <c r="J1299">
        <v>-8.7082780897617298E-2</v>
      </c>
      <c r="K1299">
        <v>1.4709949493408201E-4</v>
      </c>
    </row>
    <row r="1300" spans="1:11">
      <c r="A1300">
        <v>-8.4559217095375103E-2</v>
      </c>
      <c r="B1300">
        <v>2.2235016822814901E-3</v>
      </c>
      <c r="D1300">
        <v>0.90270859003067005</v>
      </c>
      <c r="E1300">
        <v>-1.07045017182827E-4</v>
      </c>
      <c r="J1300">
        <v>-8.5114277899265303E-2</v>
      </c>
      <c r="K1300">
        <v>1.4223951101303099E-4</v>
      </c>
    </row>
    <row r="1301" spans="1:11">
      <c r="A1301">
        <v>-8.2318693399429294E-2</v>
      </c>
      <c r="B1301">
        <v>2.2399327754974402E-3</v>
      </c>
      <c r="D1301">
        <v>0.90169119834899902</v>
      </c>
      <c r="E1301">
        <v>-1.0851556807756399E-4</v>
      </c>
      <c r="J1301">
        <v>-8.3136580884456607E-2</v>
      </c>
      <c r="K1301">
        <v>1.37517482042313E-4</v>
      </c>
    </row>
    <row r="1302" spans="1:11">
      <c r="A1302">
        <v>-8.0603040754795102E-2</v>
      </c>
      <c r="B1302">
        <v>2.25031518936157E-3</v>
      </c>
      <c r="D1302">
        <v>0.90072780847549405</v>
      </c>
      <c r="E1302">
        <v>-1.0881467163562801E-4</v>
      </c>
      <c r="J1302">
        <v>-8.1168286502361298E-2</v>
      </c>
      <c r="K1302">
        <v>1.3319070637226099E-4</v>
      </c>
    </row>
    <row r="1303" spans="1:11">
      <c r="A1303">
        <v>-7.8246183693408994E-2</v>
      </c>
      <c r="B1303">
        <v>2.2591123580932601E-3</v>
      </c>
      <c r="D1303">
        <v>0.89975142478942904</v>
      </c>
      <c r="E1303">
        <v>-1.09990164637566E-4</v>
      </c>
      <c r="J1303">
        <v>-7.9009883105754894E-2</v>
      </c>
      <c r="K1303">
        <v>1.2954531610012099E-4</v>
      </c>
    </row>
    <row r="1304" spans="1:11">
      <c r="A1304">
        <v>-7.6344870030880002E-2</v>
      </c>
      <c r="B1304">
        <v>2.26286101341248E-3</v>
      </c>
      <c r="D1304">
        <v>0.89975142478942904</v>
      </c>
      <c r="E1304">
        <v>-1.09990164637566E-4</v>
      </c>
      <c r="J1304">
        <v>-7.7083259820938096E-2</v>
      </c>
      <c r="K1304">
        <v>1.26086547970772E-4</v>
      </c>
    </row>
    <row r="1305" spans="1:11">
      <c r="A1305">
        <v>-7.4348747730255099E-2</v>
      </c>
      <c r="B1305">
        <v>2.2608149051666299E-3</v>
      </c>
      <c r="D1305">
        <v>0.89975142478942904</v>
      </c>
      <c r="E1305">
        <v>-1.09990164637566E-4</v>
      </c>
      <c r="J1305">
        <v>-7.5085431337356595E-2</v>
      </c>
      <c r="K1305">
        <v>1.23082190752029E-4</v>
      </c>
    </row>
    <row r="1306" spans="1:11">
      <c r="A1306">
        <v>-7.2403863072395297E-2</v>
      </c>
      <c r="B1306">
        <v>2.2547330856323199E-3</v>
      </c>
      <c r="D1306">
        <v>0.89975142478942904</v>
      </c>
      <c r="E1306">
        <v>-1.09990164637566E-4</v>
      </c>
      <c r="J1306">
        <v>-7.3096111416816698E-2</v>
      </c>
      <c r="K1306">
        <v>1.20764411985874E-4</v>
      </c>
    </row>
    <row r="1307" spans="1:11">
      <c r="A1307">
        <v>-7.0289388298988301E-2</v>
      </c>
      <c r="B1307">
        <v>2.2442257404327402E-3</v>
      </c>
      <c r="D1307">
        <v>0.89975142478942904</v>
      </c>
      <c r="E1307">
        <v>-1.09990164637566E-4</v>
      </c>
      <c r="J1307">
        <v>-7.1066267788410201E-2</v>
      </c>
      <c r="K1307">
        <v>1.18972398340702E-4</v>
      </c>
    </row>
    <row r="1308" spans="1:11">
      <c r="A1308">
        <v>-6.8705357611179393E-2</v>
      </c>
      <c r="B1308">
        <v>2.2272589206695599E-3</v>
      </c>
      <c r="D1308">
        <v>0.89975142478942904</v>
      </c>
      <c r="E1308">
        <v>-1.09990164637566E-4</v>
      </c>
      <c r="J1308">
        <v>-6.9027617573738098E-2</v>
      </c>
      <c r="K1308">
        <v>1.1760822683572801E-4</v>
      </c>
    </row>
    <row r="1309" spans="1:11">
      <c r="A1309">
        <v>-6.6595248878002195E-2</v>
      </c>
      <c r="B1309">
        <v>2.20957517623901E-3</v>
      </c>
      <c r="D1309">
        <v>0.89975142478942904</v>
      </c>
      <c r="E1309">
        <v>-1.09990164637566E-4</v>
      </c>
      <c r="J1309">
        <v>-6.7031905055046095E-2</v>
      </c>
      <c r="K1309">
        <v>1.16808198392391E-4</v>
      </c>
    </row>
    <row r="1310" spans="1:11">
      <c r="A1310">
        <v>-6.4375869929790497E-2</v>
      </c>
      <c r="B1310">
        <v>2.18824577331543E-3</v>
      </c>
      <c r="D1310">
        <v>0.89975142478942904</v>
      </c>
      <c r="E1310">
        <v>-1.09990164637566E-4</v>
      </c>
      <c r="J1310">
        <v>-6.51278346776962E-2</v>
      </c>
      <c r="K1310">
        <v>1.16510897874832E-4</v>
      </c>
    </row>
    <row r="1311" spans="1:11">
      <c r="A1311">
        <v>-6.2677606940269498E-2</v>
      </c>
      <c r="B1311">
        <v>2.1619548797607402E-3</v>
      </c>
      <c r="D1311">
        <v>0.89975142478942904</v>
      </c>
      <c r="E1311">
        <v>-1.09990164637566E-4</v>
      </c>
      <c r="J1311">
        <v>-6.3120059669017806E-2</v>
      </c>
      <c r="K1311">
        <v>1.16601131856441E-4</v>
      </c>
    </row>
    <row r="1312" spans="1:11">
      <c r="A1312">
        <v>-6.0619566589593901E-2</v>
      </c>
      <c r="B1312">
        <v>2.1354591846466102E-3</v>
      </c>
      <c r="D1312">
        <v>0.89975142478942904</v>
      </c>
      <c r="E1312">
        <v>-1.09990164637566E-4</v>
      </c>
      <c r="J1312">
        <v>-6.1095584183931399E-2</v>
      </c>
      <c r="K1312">
        <v>1.17115288972855E-4</v>
      </c>
    </row>
    <row r="1313" spans="1:11">
      <c r="A1313">
        <v>-5.8335054665803902E-2</v>
      </c>
      <c r="B1313">
        <v>2.1084361076354999E-3</v>
      </c>
      <c r="D1313">
        <v>0.89975142478942904</v>
      </c>
      <c r="E1313">
        <v>-1.09990164637566E-4</v>
      </c>
      <c r="J1313">
        <v>-5.9152305126190199E-2</v>
      </c>
      <c r="K1313">
        <v>1.1789730191230801E-4</v>
      </c>
    </row>
    <row r="1314" spans="1:11">
      <c r="A1314">
        <v>-5.6276995688676799E-2</v>
      </c>
      <c r="B1314">
        <v>2.0797262191772502E-3</v>
      </c>
      <c r="D1314">
        <v>0.89975142478942904</v>
      </c>
      <c r="E1314">
        <v>-1.09990164637566E-4</v>
      </c>
      <c r="J1314">
        <v>-5.7064406573772403E-2</v>
      </c>
      <c r="K1314">
        <v>1.1931752413511301E-4</v>
      </c>
    </row>
    <row r="1315" spans="1:11">
      <c r="A1315">
        <v>-5.4512493312358898E-2</v>
      </c>
      <c r="B1315">
        <v>2.0488016605377198E-3</v>
      </c>
      <c r="D1315">
        <v>0.89975142478942904</v>
      </c>
      <c r="E1315">
        <v>-1.09990164637566E-4</v>
      </c>
      <c r="J1315">
        <v>-5.5063948035240201E-2</v>
      </c>
      <c r="K1315">
        <v>1.2064109742641399E-4</v>
      </c>
    </row>
    <row r="1316" spans="1:11">
      <c r="A1316">
        <v>-5.2844282239675501E-2</v>
      </c>
      <c r="B1316">
        <v>2.01969790458679E-3</v>
      </c>
      <c r="D1316">
        <v>0.89975142478942904</v>
      </c>
      <c r="E1316">
        <v>-1.09990164637566E-4</v>
      </c>
      <c r="J1316">
        <v>-5.3136788308620501E-2</v>
      </c>
      <c r="K1316">
        <v>1.2216442078352E-4</v>
      </c>
    </row>
    <row r="1317" spans="1:11">
      <c r="A1317">
        <v>-5.0792463123798398E-2</v>
      </c>
      <c r="B1317">
        <v>1.9937623739242601E-3</v>
      </c>
      <c r="D1317">
        <v>0.89975142478942904</v>
      </c>
      <c r="E1317">
        <v>-1.09990164637566E-4</v>
      </c>
      <c r="J1317">
        <v>-5.1082897931337398E-2</v>
      </c>
      <c r="K1317">
        <v>1.23540140688419E-4</v>
      </c>
    </row>
    <row r="1318" spans="1:11">
      <c r="A1318">
        <v>-4.8536054790020003E-2</v>
      </c>
      <c r="B1318">
        <v>1.9713604450225801E-3</v>
      </c>
      <c r="D1318">
        <v>0.89975142478942904</v>
      </c>
      <c r="E1318">
        <v>-1.09990164637566E-4</v>
      </c>
      <c r="J1318">
        <v>-4.9106881022453301E-2</v>
      </c>
      <c r="K1318">
        <v>1.24851435422897E-4</v>
      </c>
    </row>
    <row r="1319" spans="1:11">
      <c r="A1319">
        <v>-4.63078618049622E-2</v>
      </c>
      <c r="B1319">
        <v>1.95075917243958E-3</v>
      </c>
      <c r="D1319">
        <v>0.89975142478942904</v>
      </c>
      <c r="E1319">
        <v>-1.09990164637566E-4</v>
      </c>
      <c r="J1319">
        <v>-4.7119393944740302E-2</v>
      </c>
      <c r="K1319">
        <v>1.26235798001289E-4</v>
      </c>
    </row>
    <row r="1320" spans="1:11">
      <c r="A1320">
        <v>-4.4746521860361099E-2</v>
      </c>
      <c r="B1320">
        <v>1.9296567440033E-3</v>
      </c>
      <c r="D1320">
        <v>0.89975142478942904</v>
      </c>
      <c r="E1320">
        <v>-1.09990164637566E-4</v>
      </c>
      <c r="J1320">
        <v>-4.50294464826584E-2</v>
      </c>
      <c r="K1320">
        <v>1.27244263887405E-4</v>
      </c>
    </row>
    <row r="1321" spans="1:11">
      <c r="A1321">
        <v>-4.2190644890070003E-2</v>
      </c>
      <c r="B1321">
        <v>1.9164572954177899E-3</v>
      </c>
      <c r="D1321">
        <v>0.89975142478942904</v>
      </c>
      <c r="E1321">
        <v>-1.09990164637566E-4</v>
      </c>
      <c r="J1321">
        <v>-4.3126437813043601E-2</v>
      </c>
      <c r="K1321">
        <v>1.2797637283802E-4</v>
      </c>
    </row>
    <row r="1322" spans="1:11">
      <c r="A1322">
        <v>-4.0503118187189102E-2</v>
      </c>
      <c r="B1322">
        <v>1.9033342599868799E-3</v>
      </c>
      <c r="D1322">
        <v>0.89975142478942904</v>
      </c>
      <c r="E1322">
        <v>-1.09990164637566E-4</v>
      </c>
      <c r="J1322">
        <v>-4.1014019399881398E-2</v>
      </c>
      <c r="K1322">
        <v>1.2881825864315E-4</v>
      </c>
    </row>
    <row r="1323" spans="1:11">
      <c r="A1323">
        <v>-3.8385242223739603E-2</v>
      </c>
      <c r="B1323">
        <v>1.89475178718567E-3</v>
      </c>
      <c r="D1323">
        <v>0.89975142478942904</v>
      </c>
      <c r="E1323">
        <v>-1.09990164637566E-4</v>
      </c>
      <c r="J1323">
        <v>-3.9101842790842098E-2</v>
      </c>
      <c r="K1323">
        <v>1.2921658158302301E-4</v>
      </c>
    </row>
    <row r="1324" spans="1:11">
      <c r="A1324">
        <v>-3.6301054060459102E-2</v>
      </c>
      <c r="B1324">
        <v>1.88911497592926E-3</v>
      </c>
      <c r="D1324">
        <v>0.89975142478942904</v>
      </c>
      <c r="E1324">
        <v>-1.09990164637566E-4</v>
      </c>
      <c r="J1324">
        <v>-3.7076387554407099E-2</v>
      </c>
      <c r="K1324">
        <v>1.2965300679206799E-4</v>
      </c>
    </row>
    <row r="1325" spans="1:11">
      <c r="A1325">
        <v>-3.4579578787088401E-2</v>
      </c>
      <c r="B1325">
        <v>1.88481390476227E-3</v>
      </c>
      <c r="D1325">
        <v>0.89975142478942904</v>
      </c>
      <c r="E1325">
        <v>-1.09990164637566E-4</v>
      </c>
      <c r="J1325">
        <v>-3.5119574517011601E-2</v>
      </c>
      <c r="K1325">
        <v>1.30107656121254E-4</v>
      </c>
    </row>
    <row r="1326" spans="1:11">
      <c r="A1326">
        <v>-3.2748937606811503E-2</v>
      </c>
      <c r="B1326">
        <v>1.88413655757904E-3</v>
      </c>
      <c r="D1326">
        <v>0.89975142478942904</v>
      </c>
      <c r="E1326">
        <v>-1.09990164637566E-4</v>
      </c>
      <c r="J1326">
        <v>-3.3149726688861798E-2</v>
      </c>
      <c r="K1326">
        <v>1.3085378706455199E-4</v>
      </c>
    </row>
    <row r="1327" spans="1:11">
      <c r="A1327">
        <v>-3.0522180721163701E-2</v>
      </c>
      <c r="B1327">
        <v>1.8879892826080299E-3</v>
      </c>
      <c r="D1327">
        <v>0.89975142478942904</v>
      </c>
      <c r="E1327">
        <v>-1.09990164637566E-4</v>
      </c>
      <c r="J1327">
        <v>-3.1123291701078401E-2</v>
      </c>
      <c r="K1327">
        <v>1.3186681270599399E-4</v>
      </c>
    </row>
    <row r="1328" spans="1:11">
      <c r="A1328">
        <v>-2.87133157253265E-2</v>
      </c>
      <c r="B1328">
        <v>1.89258420467377E-3</v>
      </c>
      <c r="D1328">
        <v>0.89975142478942904</v>
      </c>
      <c r="E1328">
        <v>-1.09990164637566E-4</v>
      </c>
      <c r="J1328">
        <v>-2.91247181594372E-2</v>
      </c>
      <c r="K1328">
        <v>1.32971793413162E-4</v>
      </c>
    </row>
    <row r="1329" spans="1:11">
      <c r="A1329">
        <v>-2.6342459022998799E-2</v>
      </c>
      <c r="B1329">
        <v>1.9015144109725999E-3</v>
      </c>
      <c r="D1329">
        <v>0.89975142478942904</v>
      </c>
      <c r="E1329">
        <v>-1.09990164637566E-4</v>
      </c>
      <c r="J1329">
        <v>-2.7105253189802201E-2</v>
      </c>
      <c r="K1329">
        <v>1.34236291050911E-4</v>
      </c>
    </row>
    <row r="1330" spans="1:11">
      <c r="A1330">
        <v>-2.45257299393415E-2</v>
      </c>
      <c r="B1330">
        <v>1.9091274738311801E-3</v>
      </c>
      <c r="D1330">
        <v>0.89975142478942904</v>
      </c>
      <c r="E1330">
        <v>-1.09990164637566E-4</v>
      </c>
      <c r="J1330">
        <v>-2.5078060105443001E-2</v>
      </c>
      <c r="K1330">
        <v>1.3578072190284699E-4</v>
      </c>
    </row>
    <row r="1331" spans="1:11">
      <c r="A1331">
        <v>-2.28035170584917E-2</v>
      </c>
      <c r="B1331">
        <v>1.9153484106063799E-3</v>
      </c>
      <c r="D1331">
        <v>0.89975142478942904</v>
      </c>
      <c r="E1331">
        <v>-1.09990164637566E-4</v>
      </c>
      <c r="J1331">
        <v>-2.3129023611545601E-2</v>
      </c>
      <c r="K1331">
        <v>1.37505635619164E-4</v>
      </c>
    </row>
    <row r="1332" spans="1:11">
      <c r="A1332">
        <v>-2.0906865596771199E-2</v>
      </c>
      <c r="B1332">
        <v>1.9243842363357499E-3</v>
      </c>
      <c r="D1332">
        <v>0.89975142478942904</v>
      </c>
      <c r="E1332">
        <v>-1.09990164637566E-4</v>
      </c>
      <c r="J1332">
        <v>-2.1121496334671998E-2</v>
      </c>
      <c r="K1332">
        <v>1.3897998631000501E-4</v>
      </c>
    </row>
    <row r="1333" spans="1:11">
      <c r="A1333">
        <v>-1.8691981211304699E-2</v>
      </c>
      <c r="B1333">
        <v>1.9340742826461799E-3</v>
      </c>
      <c r="D1333">
        <v>0.89975142478942904</v>
      </c>
      <c r="E1333">
        <v>-1.09990164637566E-4</v>
      </c>
      <c r="J1333">
        <v>-1.9153233617544198E-2</v>
      </c>
      <c r="K1333">
        <v>1.4045889675617199E-4</v>
      </c>
    </row>
    <row r="1334" spans="1:11">
      <c r="A1334">
        <v>-1.6586799174547199E-2</v>
      </c>
      <c r="B1334">
        <v>1.9449588060378999E-3</v>
      </c>
      <c r="D1334">
        <v>0.86882787942886397</v>
      </c>
      <c r="E1334">
        <v>-1.3596704602241501E-4</v>
      </c>
      <c r="J1334">
        <v>-1.71689763665199E-2</v>
      </c>
      <c r="K1334">
        <v>1.4183709025383001E-4</v>
      </c>
    </row>
    <row r="1335" spans="1:11">
      <c r="A1335">
        <v>-1.46758584305644E-2</v>
      </c>
      <c r="B1335">
        <v>1.9520182609558099E-3</v>
      </c>
      <c r="D1335">
        <v>0.86746829748153698</v>
      </c>
      <c r="E1335">
        <v>-1.3697625696659099E-4</v>
      </c>
      <c r="J1335">
        <v>-1.5109905041754201E-2</v>
      </c>
      <c r="K1335">
        <v>1.4292271435260799E-4</v>
      </c>
    </row>
    <row r="1336" spans="1:11">
      <c r="A1336">
        <v>-1.23553993180394E-2</v>
      </c>
      <c r="B1336">
        <v>1.96227633953094E-3</v>
      </c>
      <c r="D1336">
        <v>0.86661159992217995</v>
      </c>
      <c r="E1336">
        <v>-1.37690246105194E-4</v>
      </c>
      <c r="J1336">
        <v>-1.30952764302492E-2</v>
      </c>
      <c r="K1336">
        <v>1.43553555011749E-4</v>
      </c>
    </row>
    <row r="1337" spans="1:11">
      <c r="A1337">
        <v>-1.05211809277534E-2</v>
      </c>
      <c r="B1337">
        <v>1.9682155847549399E-3</v>
      </c>
      <c r="D1337">
        <v>0.865708887577057</v>
      </c>
      <c r="E1337">
        <v>-1.3893602788448301E-4</v>
      </c>
      <c r="J1337">
        <v>-1.09746502712369E-2</v>
      </c>
      <c r="K1337">
        <v>1.4379291236400599E-4</v>
      </c>
    </row>
    <row r="1338" spans="1:11">
      <c r="A1338">
        <v>-8.6630592122674006E-3</v>
      </c>
      <c r="B1338">
        <v>1.9740045070648199E-3</v>
      </c>
      <c r="D1338">
        <v>0.86493211984634399</v>
      </c>
      <c r="E1338">
        <v>-1.3961322605609899E-4</v>
      </c>
      <c r="J1338">
        <v>-9.1765122488141095E-3</v>
      </c>
      <c r="K1338">
        <v>1.4307180047035199E-4</v>
      </c>
    </row>
    <row r="1339" spans="1:11">
      <c r="A1339">
        <v>-6.5074856393039201E-3</v>
      </c>
      <c r="B1339">
        <v>1.9793850183486899E-3</v>
      </c>
      <c r="D1339">
        <v>0.86376315355300903</v>
      </c>
      <c r="E1339">
        <v>-1.4108729362487799E-4</v>
      </c>
      <c r="J1339">
        <v>-7.0425760932266704E-3</v>
      </c>
      <c r="K1339">
        <v>1.42416849732399E-4</v>
      </c>
    </row>
    <row r="1340" spans="1:11">
      <c r="A1340">
        <v>-4.3769744224846398E-3</v>
      </c>
      <c r="B1340">
        <v>1.9839959144592298E-3</v>
      </c>
      <c r="D1340">
        <v>0.86290907859802202</v>
      </c>
      <c r="E1340">
        <v>-1.4169892668724099E-4</v>
      </c>
      <c r="J1340">
        <v>-5.1201637834310497E-3</v>
      </c>
      <c r="K1340">
        <v>1.40464767813683E-4</v>
      </c>
    </row>
    <row r="1341" spans="1:11">
      <c r="A1341">
        <v>-2.61676241643727E-3</v>
      </c>
      <c r="B1341">
        <v>1.9859470129013099E-3</v>
      </c>
      <c r="D1341">
        <v>0.86202120780944802</v>
      </c>
      <c r="E1341">
        <v>-1.4284399151802101E-4</v>
      </c>
      <c r="J1341">
        <v>-3.1027428340166799E-3</v>
      </c>
      <c r="K1341">
        <v>1.3793687522411301E-4</v>
      </c>
    </row>
    <row r="1342" spans="1:11">
      <c r="A1342">
        <v>-5.6570081505924496E-4</v>
      </c>
      <c r="B1342">
        <v>1.9884307384490998E-3</v>
      </c>
      <c r="D1342">
        <v>0.86065655946731601</v>
      </c>
      <c r="E1342">
        <v>-1.4371991157531699E-4</v>
      </c>
      <c r="J1342">
        <v>-1.1427488643675999E-3</v>
      </c>
      <c r="K1342">
        <v>1.3485865294933299E-4</v>
      </c>
    </row>
    <row r="1343" spans="1:11">
      <c r="A1343">
        <v>1.4511885819956699E-3</v>
      </c>
      <c r="B1343">
        <v>1.99147033691406E-3</v>
      </c>
      <c r="D1343">
        <v>0.85993510484695401</v>
      </c>
      <c r="E1343">
        <v>-1.44733905792236E-4</v>
      </c>
      <c r="J1343">
        <v>9.2369446065276905E-4</v>
      </c>
      <c r="K1343">
        <v>1.31466284394264E-4</v>
      </c>
    </row>
    <row r="1344" spans="1:11">
      <c r="A1344">
        <v>3.7942358758300499E-3</v>
      </c>
      <c r="B1344">
        <v>1.9943618774414099E-3</v>
      </c>
      <c r="D1344">
        <v>0.85879045724868797</v>
      </c>
      <c r="E1344">
        <v>-1.4549934864044201E-4</v>
      </c>
      <c r="J1344">
        <v>2.9148471076041499E-3</v>
      </c>
      <c r="K1344">
        <v>1.2654879689216601E-4</v>
      </c>
    </row>
    <row r="1345" spans="1:11">
      <c r="A1345">
        <v>5.2170283161103699E-3</v>
      </c>
      <c r="B1345">
        <v>1.98953568935394E-3</v>
      </c>
      <c r="D1345">
        <v>0.85770130157470703</v>
      </c>
      <c r="E1345">
        <v>-1.4703783392906199E-4</v>
      </c>
      <c r="J1345">
        <v>4.99224569648504E-3</v>
      </c>
      <c r="K1345">
        <v>1.2059102207422299E-4</v>
      </c>
    </row>
    <row r="1346" spans="1:11">
      <c r="A1346">
        <v>7.4695879593491598E-3</v>
      </c>
      <c r="B1346">
        <v>1.9891372919082599E-3</v>
      </c>
      <c r="D1346">
        <v>0.85695010423660301</v>
      </c>
      <c r="E1346">
        <v>-1.47578909993172E-4</v>
      </c>
      <c r="J1346">
        <v>6.96745188906789E-3</v>
      </c>
      <c r="K1346">
        <v>1.1446026712656001E-4</v>
      </c>
    </row>
    <row r="1347" spans="1:11">
      <c r="A1347">
        <v>9.6273357048630697E-3</v>
      </c>
      <c r="B1347">
        <v>1.9843411445617698E-3</v>
      </c>
      <c r="D1347">
        <v>0.85582542419433605</v>
      </c>
      <c r="E1347">
        <v>-1.4870473742484999E-4</v>
      </c>
      <c r="J1347">
        <v>8.9894421398639696E-3</v>
      </c>
      <c r="K1347">
        <v>1.07722222805023E-4</v>
      </c>
    </row>
    <row r="1348" spans="1:11">
      <c r="A1348">
        <v>1.17921158671379E-2</v>
      </c>
      <c r="B1348">
        <v>1.9780696630477901E-3</v>
      </c>
      <c r="D1348">
        <v>0.85481429100036599</v>
      </c>
      <c r="E1348">
        <v>-1.4957778155803701E-4</v>
      </c>
      <c r="J1348">
        <v>1.1000808328390101E-2</v>
      </c>
      <c r="K1348">
        <v>1.0063852369785299E-4</v>
      </c>
    </row>
    <row r="1349" spans="1:11">
      <c r="A1349">
        <v>1.3141893781721601E-2</v>
      </c>
      <c r="B1349">
        <v>1.96390748023987E-3</v>
      </c>
      <c r="D1349">
        <v>0.853623807430267</v>
      </c>
      <c r="E1349">
        <v>-1.51428610086441E-4</v>
      </c>
      <c r="J1349">
        <v>1.2942067347466901E-2</v>
      </c>
      <c r="K1349" s="1">
        <v>9.3041919171810204E-5</v>
      </c>
    </row>
    <row r="1350" spans="1:11">
      <c r="A1350">
        <v>1.5451082028448601E-2</v>
      </c>
      <c r="B1350">
        <v>1.9532862901687599E-3</v>
      </c>
      <c r="D1350">
        <v>0.85290694236755404</v>
      </c>
      <c r="E1350">
        <v>-1.51439979672432E-4</v>
      </c>
      <c r="J1350">
        <v>1.49744618684053E-2</v>
      </c>
      <c r="K1350" s="1">
        <v>8.5423648357391401E-5</v>
      </c>
    </row>
    <row r="1351" spans="1:11">
      <c r="A1351">
        <v>1.79050024598837E-2</v>
      </c>
      <c r="B1351">
        <v>1.9409313201904301E-3</v>
      </c>
      <c r="D1351">
        <v>0.851781725883484</v>
      </c>
      <c r="E1351">
        <v>-1.5318503975868199E-4</v>
      </c>
      <c r="J1351">
        <v>1.6390774399042098E-2</v>
      </c>
      <c r="K1351" s="1">
        <v>8.0017432570457498E-5</v>
      </c>
    </row>
    <row r="1352" spans="1:11">
      <c r="A1352">
        <v>1.9573230296373399E-2</v>
      </c>
      <c r="B1352">
        <v>1.92146992683411E-3</v>
      </c>
      <c r="D1352">
        <v>0.85078215599060103</v>
      </c>
      <c r="E1352">
        <v>-1.5374834835529301E-4</v>
      </c>
      <c r="J1352">
        <v>1.6390774399042098E-2</v>
      </c>
      <c r="K1352" s="1">
        <v>8.0017432570457498E-5</v>
      </c>
    </row>
    <row r="1353" spans="1:11">
      <c r="A1353">
        <v>2.1479239687323601E-2</v>
      </c>
      <c r="B1353">
        <v>1.89943218231201E-3</v>
      </c>
      <c r="D1353">
        <v>0.84995287656784102</v>
      </c>
      <c r="E1353">
        <v>-1.55160516500473E-4</v>
      </c>
      <c r="J1353">
        <v>1.6390774399042098E-2</v>
      </c>
      <c r="K1353" s="1">
        <v>8.0017432570457498E-5</v>
      </c>
    </row>
    <row r="1354" spans="1:11">
      <c r="A1354">
        <v>2.3524498566985099E-2</v>
      </c>
      <c r="B1354">
        <v>1.8757005929946899E-3</v>
      </c>
      <c r="D1354">
        <v>0.84886968135833696</v>
      </c>
      <c r="E1354">
        <v>-1.5579648315906501E-4</v>
      </c>
      <c r="J1354">
        <v>2.2887220606207799E-2</v>
      </c>
      <c r="K1354" s="1">
        <v>5.49812577664852E-5</v>
      </c>
    </row>
    <row r="1355" spans="1:11">
      <c r="A1355">
        <v>2.5887463241815602E-2</v>
      </c>
      <c r="B1355">
        <v>1.8516788482666E-3</v>
      </c>
      <c r="D1355">
        <v>0.84777259826660201</v>
      </c>
      <c r="E1355">
        <v>-1.57452672719955E-4</v>
      </c>
      <c r="J1355">
        <v>2.49558817595243E-2</v>
      </c>
      <c r="K1355" s="1">
        <v>4.8166014254093199E-5</v>
      </c>
    </row>
    <row r="1356" spans="1:11">
      <c r="A1356">
        <v>2.77137868106365E-2</v>
      </c>
      <c r="B1356">
        <v>1.82125985622406E-3</v>
      </c>
      <c r="D1356">
        <v>0.84678214788436901</v>
      </c>
      <c r="E1356">
        <v>-1.57992035150528E-4</v>
      </c>
      <c r="J1356">
        <v>2.70045269280672E-2</v>
      </c>
      <c r="K1356" s="1">
        <v>4.1861701756715798E-5</v>
      </c>
    </row>
    <row r="1357" spans="1:11">
      <c r="A1357">
        <v>2.97139603644609E-2</v>
      </c>
      <c r="B1357">
        <v>1.78796350955963E-3</v>
      </c>
      <c r="D1357">
        <v>0.84592556953430198</v>
      </c>
      <c r="E1357">
        <v>-1.59241884946823E-4</v>
      </c>
      <c r="J1357">
        <v>2.9020322486758201E-2</v>
      </c>
      <c r="K1357" s="1">
        <v>3.5630624741315798E-5</v>
      </c>
    </row>
    <row r="1358" spans="1:11">
      <c r="A1358">
        <v>3.1437300145626103E-2</v>
      </c>
      <c r="B1358">
        <v>1.7516725063324E-3</v>
      </c>
      <c r="D1358">
        <v>0.84471654891967796</v>
      </c>
      <c r="E1358">
        <v>-1.6023084521293599E-4</v>
      </c>
      <c r="J1358">
        <v>3.0943932011723501E-2</v>
      </c>
      <c r="K1358" s="1">
        <v>2.99889724701643E-5</v>
      </c>
    </row>
    <row r="1359" spans="1:11">
      <c r="A1359">
        <v>3.3484753221273401E-2</v>
      </c>
      <c r="B1359">
        <v>1.71423399448395E-3</v>
      </c>
      <c r="D1359">
        <v>0.84344124794006303</v>
      </c>
      <c r="E1359">
        <v>-1.61876648664474E-4</v>
      </c>
      <c r="J1359">
        <v>3.2944731414318099E-2</v>
      </c>
      <c r="K1359" s="1">
        <v>2.4794107303023299E-5</v>
      </c>
    </row>
    <row r="1360" spans="1:11">
      <c r="A1360">
        <v>3.54276187717915E-2</v>
      </c>
      <c r="B1360">
        <v>1.67460501194E-3</v>
      </c>
      <c r="D1360">
        <v>0.84275329113006603</v>
      </c>
      <c r="E1360">
        <v>-1.6253736615181E-4</v>
      </c>
      <c r="J1360">
        <v>3.4961182624101597E-2</v>
      </c>
      <c r="K1360" s="1">
        <v>2.0150290802121199E-5</v>
      </c>
    </row>
    <row r="1361" spans="1:11">
      <c r="A1361">
        <v>3.7395767867565197E-2</v>
      </c>
      <c r="B1361">
        <v>1.6309998035430901E-3</v>
      </c>
      <c r="D1361">
        <v>0.84159028530120805</v>
      </c>
      <c r="E1361">
        <v>-1.6396504640579199E-4</v>
      </c>
      <c r="J1361">
        <v>3.6992490291595501E-2</v>
      </c>
      <c r="K1361" s="1">
        <v>1.5829991549253502E-5</v>
      </c>
    </row>
    <row r="1362" spans="1:11">
      <c r="A1362">
        <v>3.9446394890546799E-2</v>
      </c>
      <c r="B1362">
        <v>1.5875531435012801E-3</v>
      </c>
      <c r="D1362">
        <v>0.84068900346756004</v>
      </c>
      <c r="E1362">
        <v>-1.6491410136222799E-4</v>
      </c>
      <c r="J1362">
        <v>3.8921337574720397E-2</v>
      </c>
      <c r="K1362" s="1">
        <v>1.19332866743207E-5</v>
      </c>
    </row>
    <row r="1363" spans="1:11">
      <c r="A1363">
        <v>4.16537635028362E-2</v>
      </c>
      <c r="B1363">
        <v>1.5429880619049099E-3</v>
      </c>
      <c r="D1363">
        <v>0.83962368965148904</v>
      </c>
      <c r="E1363">
        <v>-1.66329130530357E-4</v>
      </c>
      <c r="J1363">
        <v>4.100401699543E-2</v>
      </c>
      <c r="K1363" s="1">
        <v>8.4905643016099904E-6</v>
      </c>
    </row>
    <row r="1364" spans="1:11">
      <c r="A1364">
        <v>4.39632348716259E-2</v>
      </c>
      <c r="B1364">
        <v>1.4970384836196901E-3</v>
      </c>
      <c r="D1364">
        <v>0.83867752552032504</v>
      </c>
      <c r="E1364">
        <v>-1.6752934455871601E-4</v>
      </c>
      <c r="J1364">
        <v>4.3089825659990297E-2</v>
      </c>
      <c r="K1364" s="1">
        <v>5.5421222932636696E-6</v>
      </c>
    </row>
    <row r="1365" spans="1:11">
      <c r="A1365">
        <v>4.53622676432133E-2</v>
      </c>
      <c r="B1365">
        <v>1.44240784645081E-3</v>
      </c>
      <c r="D1365">
        <v>0.83780401945114102</v>
      </c>
      <c r="E1365">
        <v>-1.6822986304760001E-4</v>
      </c>
      <c r="J1365">
        <v>4.5010630041360897E-2</v>
      </c>
      <c r="K1365" s="1">
        <v>2.7756246272474499E-6</v>
      </c>
    </row>
    <row r="1366" spans="1:11">
      <c r="A1366">
        <v>4.7652222216129303E-2</v>
      </c>
      <c r="B1366">
        <v>1.3933699131012001E-3</v>
      </c>
      <c r="D1366">
        <v>0.83675432205200195</v>
      </c>
      <c r="E1366">
        <v>-1.69346898794174E-4</v>
      </c>
      <c r="J1366">
        <v>4.69331629574299E-2</v>
      </c>
      <c r="K1366" s="1">
        <v>4.8113171942532098E-7</v>
      </c>
    </row>
    <row r="1367" spans="1:11">
      <c r="A1367">
        <v>4.9501255154609701E-2</v>
      </c>
      <c r="B1367">
        <v>1.3404059410095199E-3</v>
      </c>
      <c r="D1367">
        <v>0.83558028936386097</v>
      </c>
      <c r="E1367">
        <v>-1.70918166637421E-4</v>
      </c>
      <c r="J1367">
        <v>4.8996035009622602E-2</v>
      </c>
      <c r="K1367" s="1">
        <v>-1.55648170039058E-6</v>
      </c>
    </row>
    <row r="1368" spans="1:11">
      <c r="A1368">
        <v>5.16776256263256E-2</v>
      </c>
      <c r="B1368">
        <v>1.2901920080184901E-3</v>
      </c>
      <c r="D1368">
        <v>0.834924817085266</v>
      </c>
      <c r="E1368">
        <v>-1.7169356346130401E-4</v>
      </c>
      <c r="J1368">
        <v>5.1080435514450101E-2</v>
      </c>
      <c r="K1368" s="1">
        <v>-3.2201805151999E-6</v>
      </c>
    </row>
    <row r="1369" spans="1:11">
      <c r="A1369">
        <v>5.3489770740270601E-2</v>
      </c>
      <c r="B1369">
        <v>1.23688530921936E-3</v>
      </c>
      <c r="D1369">
        <v>0.83383971452713002</v>
      </c>
      <c r="E1369">
        <v>-1.7324791848659501E-4</v>
      </c>
      <c r="J1369">
        <v>5.3030557930469499E-2</v>
      </c>
      <c r="K1369" s="1">
        <v>-4.8116096295416402E-6</v>
      </c>
    </row>
    <row r="1370" spans="1:11">
      <c r="A1370">
        <v>5.57913035154343E-2</v>
      </c>
      <c r="B1370">
        <v>1.1882991790771499E-3</v>
      </c>
      <c r="D1370">
        <v>0.83257144689559903</v>
      </c>
      <c r="E1370">
        <v>-1.7407682538032499E-4</v>
      </c>
      <c r="J1370">
        <v>5.5040892213582999E-2</v>
      </c>
      <c r="K1370" s="1">
        <v>-6.0914158821106001E-6</v>
      </c>
    </row>
    <row r="1371" spans="1:11">
      <c r="A1371">
        <v>5.7769268751144402E-2</v>
      </c>
      <c r="B1371">
        <v>1.1388856172561601E-3</v>
      </c>
      <c r="D1371">
        <v>0.83173692226409901</v>
      </c>
      <c r="E1371">
        <v>-1.7556457221507999E-4</v>
      </c>
      <c r="J1371">
        <v>5.7066131383180597E-2</v>
      </c>
      <c r="K1371" s="1">
        <v>-7.37015111371875E-6</v>
      </c>
    </row>
    <row r="1372" spans="1:11">
      <c r="A1372">
        <v>5.9906385838985401E-2</v>
      </c>
      <c r="B1372">
        <v>1.09363913536072E-3</v>
      </c>
      <c r="D1372">
        <v>0.83094525337219205</v>
      </c>
      <c r="E1372">
        <v>-1.76392257213593E-4</v>
      </c>
      <c r="J1372">
        <v>5.9029571712017101E-2</v>
      </c>
      <c r="K1372" s="1">
        <v>-8.5433237254619603E-6</v>
      </c>
    </row>
    <row r="1373" spans="1:11">
      <c r="A1373">
        <v>6.16880506277084E-2</v>
      </c>
      <c r="B1373">
        <v>1.04648494720459E-3</v>
      </c>
      <c r="D1373">
        <v>0.82979315519332897</v>
      </c>
      <c r="E1373">
        <v>-1.78411200642586E-4</v>
      </c>
      <c r="J1373">
        <v>6.09884113073349E-2</v>
      </c>
      <c r="K1373" s="1">
        <v>-9.8489327356219302E-6</v>
      </c>
    </row>
    <row r="1374" spans="1:11">
      <c r="A1374">
        <v>6.3806504011154203E-2</v>
      </c>
      <c r="B1374">
        <v>1.00449430942535E-3</v>
      </c>
      <c r="D1374">
        <v>0.82884871959686302</v>
      </c>
      <c r="E1374">
        <v>-1.78959175944328E-4</v>
      </c>
      <c r="J1374">
        <v>6.2964163720607799E-2</v>
      </c>
      <c r="K1374" s="1">
        <v>-1.1097480542957799E-5</v>
      </c>
    </row>
    <row r="1375" spans="1:11">
      <c r="A1375">
        <v>6.5746858716011006E-2</v>
      </c>
      <c r="B1375">
        <v>9.6417057514190695E-4</v>
      </c>
      <c r="D1375">
        <v>0.82789707183837902</v>
      </c>
      <c r="E1375">
        <v>-1.8040721118450201E-4</v>
      </c>
      <c r="J1375">
        <v>6.5056845545768696E-2</v>
      </c>
      <c r="K1375" s="1">
        <v>-1.2571173720061801E-5</v>
      </c>
    </row>
    <row r="1376" spans="1:11">
      <c r="A1376">
        <v>6.7727707326412201E-2</v>
      </c>
      <c r="B1376">
        <v>9.2640715837478602E-4</v>
      </c>
      <c r="D1376">
        <v>0.82671213150024403</v>
      </c>
      <c r="E1376">
        <v>-1.8117602169513699E-4</v>
      </c>
      <c r="J1376">
        <v>6.7125059664249406E-2</v>
      </c>
      <c r="K1376" s="1">
        <v>-1.39674292877316E-5</v>
      </c>
    </row>
    <row r="1377" spans="1:11">
      <c r="A1377">
        <v>6.9779098033905002E-2</v>
      </c>
      <c r="B1377">
        <v>8.9023482799529998E-4</v>
      </c>
      <c r="D1377">
        <v>0.82577306032180797</v>
      </c>
      <c r="E1377">
        <v>-1.8304198980331399E-4</v>
      </c>
      <c r="J1377">
        <v>6.8906091153621701E-2</v>
      </c>
      <c r="K1377" s="1">
        <v>-1.5795547515153899E-5</v>
      </c>
    </row>
    <row r="1378" spans="1:11">
      <c r="A1378">
        <v>7.1569681167602497E-2</v>
      </c>
      <c r="B1378">
        <v>8.5704261064529401E-4</v>
      </c>
      <c r="D1378">
        <v>0.824751317501068</v>
      </c>
      <c r="E1378">
        <v>-1.8390257656574201E-4</v>
      </c>
      <c r="J1378">
        <v>7.1001127362251296E-2</v>
      </c>
      <c r="K1378" s="1">
        <v>-1.75875648856163E-5</v>
      </c>
    </row>
    <row r="1379" spans="1:11">
      <c r="A1379">
        <v>7.37935081124306E-2</v>
      </c>
      <c r="B1379">
        <v>8.2703304290771495E-4</v>
      </c>
      <c r="D1379">
        <v>0.823597431182861</v>
      </c>
      <c r="E1379">
        <v>-1.8568883836269401E-4</v>
      </c>
      <c r="J1379">
        <v>7.3026977479457897E-2</v>
      </c>
      <c r="K1379" s="1">
        <v>-1.9683817401528399E-5</v>
      </c>
    </row>
    <row r="1380" spans="1:11">
      <c r="A1380">
        <v>7.5311377644538893E-2</v>
      </c>
      <c r="B1380">
        <v>8.0057454109191896E-4</v>
      </c>
      <c r="D1380">
        <v>0.82272148132324197</v>
      </c>
      <c r="E1380">
        <v>-1.8682429194450401E-4</v>
      </c>
      <c r="J1380">
        <v>7.5051173567771898E-2</v>
      </c>
      <c r="K1380" s="1">
        <v>-2.1660501137375801E-5</v>
      </c>
    </row>
    <row r="1381" spans="1:11">
      <c r="A1381">
        <v>7.5311377644538893E-2</v>
      </c>
      <c r="B1381">
        <v>8.0057454109191896E-4</v>
      </c>
      <c r="D1381">
        <v>0.82192397117614702</v>
      </c>
      <c r="E1381">
        <v>-1.8830952048301701E-4</v>
      </c>
      <c r="J1381">
        <v>7.7091321349143996E-2</v>
      </c>
      <c r="K1381" s="1">
        <v>-2.39478461444378E-5</v>
      </c>
    </row>
    <row r="1382" spans="1:11">
      <c r="A1382">
        <v>7.5311377644538893E-2</v>
      </c>
      <c r="B1382">
        <v>8.0057454109191896E-4</v>
      </c>
      <c r="D1382">
        <v>0.82098913192749001</v>
      </c>
      <c r="E1382">
        <v>-1.89281493425369E-4</v>
      </c>
      <c r="J1382">
        <v>7.9005606472492204E-2</v>
      </c>
      <c r="K1382" s="1">
        <v>-2.6072397828102099E-5</v>
      </c>
    </row>
    <row r="1383" spans="1:11">
      <c r="A1383">
        <v>7.5311377644538893E-2</v>
      </c>
      <c r="B1383">
        <v>8.0057454109191896E-4</v>
      </c>
      <c r="D1383">
        <v>0.81971436738967896</v>
      </c>
      <c r="E1383">
        <v>-1.9084613025188401E-4</v>
      </c>
      <c r="J1383">
        <v>8.1032358109951005E-2</v>
      </c>
      <c r="K1383" s="1">
        <v>-2.84024123102427E-5</v>
      </c>
    </row>
    <row r="1384" spans="1:11">
      <c r="A1384">
        <v>7.5311377644538893E-2</v>
      </c>
      <c r="B1384">
        <v>8.0057454109191896E-4</v>
      </c>
      <c r="D1384">
        <v>0.81885987520217896</v>
      </c>
      <c r="E1384">
        <v>-1.92098990082741E-4</v>
      </c>
      <c r="J1384">
        <v>8.30357000231743E-2</v>
      </c>
      <c r="K1384" s="1">
        <v>-3.0476629734039299E-5</v>
      </c>
    </row>
    <row r="1385" spans="1:11">
      <c r="A1385">
        <v>7.5311377644538893E-2</v>
      </c>
      <c r="B1385">
        <v>8.0057454109191896E-4</v>
      </c>
      <c r="D1385">
        <v>0.81781077384948697</v>
      </c>
      <c r="E1385">
        <v>-1.9369375705719001E-4</v>
      </c>
      <c r="J1385">
        <v>8.4975793957710294E-2</v>
      </c>
      <c r="K1385" s="1">
        <v>-3.2981220632791498E-5</v>
      </c>
    </row>
    <row r="1386" spans="1:11">
      <c r="A1386">
        <v>7.5311377644538893E-2</v>
      </c>
      <c r="B1386">
        <v>8.0057454109191896E-4</v>
      </c>
      <c r="D1386">
        <v>0.81671142578125</v>
      </c>
      <c r="E1386">
        <v>-1.9475094974041001E-4</v>
      </c>
      <c r="J1386">
        <v>8.7021730840206105E-2</v>
      </c>
      <c r="K1386" s="1">
        <v>-3.5018201917409898E-5</v>
      </c>
    </row>
    <row r="1387" spans="1:11">
      <c r="A1387">
        <v>7.5311377644538893E-2</v>
      </c>
      <c r="B1387">
        <v>8.0057454109191896E-4</v>
      </c>
      <c r="D1387">
        <v>0.81568425893783603</v>
      </c>
      <c r="E1387">
        <v>-1.96648940443993E-4</v>
      </c>
      <c r="J1387">
        <v>8.8960245251655606E-2</v>
      </c>
      <c r="K1387" s="1">
        <v>-3.7352949380874599E-5</v>
      </c>
    </row>
    <row r="1388" spans="1:11">
      <c r="A1388">
        <v>7.5311377644538893E-2</v>
      </c>
      <c r="B1388">
        <v>8.0057454109191896E-4</v>
      </c>
      <c r="D1388">
        <v>0.81474876403808605</v>
      </c>
      <c r="E1388">
        <v>-1.9779105484485601E-4</v>
      </c>
      <c r="J1388">
        <v>9.0976536273956299E-2</v>
      </c>
      <c r="K1388" s="1">
        <v>-3.9361290633678397E-5</v>
      </c>
    </row>
    <row r="1389" spans="1:11">
      <c r="A1389">
        <v>7.5311377644538893E-2</v>
      </c>
      <c r="B1389">
        <v>8.0057454109191896E-4</v>
      </c>
      <c r="D1389">
        <v>0.81366038322448697</v>
      </c>
      <c r="E1389">
        <v>-1.9922710955143E-4</v>
      </c>
      <c r="J1389">
        <v>9.2959694564342499E-2</v>
      </c>
      <c r="K1389" s="1">
        <v>-4.1617646813392599E-5</v>
      </c>
    </row>
    <row r="1390" spans="1:11">
      <c r="A1390">
        <v>7.5311377644538893E-2</v>
      </c>
      <c r="B1390">
        <v>8.0057454109191896E-4</v>
      </c>
      <c r="D1390">
        <v>0.81274342536926303</v>
      </c>
      <c r="E1390">
        <v>-2.0034393668174699E-4</v>
      </c>
      <c r="J1390">
        <v>9.5011942088604001E-2</v>
      </c>
      <c r="K1390" s="1">
        <v>-4.3491177260875697E-5</v>
      </c>
    </row>
    <row r="1391" spans="1:11">
      <c r="A1391">
        <v>7.5311377644538893E-2</v>
      </c>
      <c r="B1391">
        <v>8.0057454109191896E-4</v>
      </c>
      <c r="D1391">
        <v>0.81192803382873502</v>
      </c>
      <c r="E1391">
        <v>-2.01730757951736E-4</v>
      </c>
      <c r="J1391">
        <v>9.7076773643493694E-2</v>
      </c>
      <c r="K1391" s="1">
        <v>-4.5468360185623202E-5</v>
      </c>
    </row>
    <row r="1392" spans="1:11">
      <c r="A1392">
        <v>7.5311377644538893E-2</v>
      </c>
      <c r="B1392">
        <v>8.0057454109191896E-4</v>
      </c>
      <c r="D1392">
        <v>0.810938119888306</v>
      </c>
      <c r="E1392">
        <v>-2.0286662876606E-4</v>
      </c>
      <c r="J1392">
        <v>9.9032267928123502E-2</v>
      </c>
      <c r="K1392" s="1">
        <v>-4.7112982720136602E-5</v>
      </c>
    </row>
    <row r="1393" spans="1:11">
      <c r="A1393">
        <v>7.5311377644538893E-2</v>
      </c>
      <c r="B1393">
        <v>8.0057454109191896E-4</v>
      </c>
      <c r="D1393">
        <v>0.80973136425018299</v>
      </c>
      <c r="E1393">
        <v>-2.0490261912345899E-4</v>
      </c>
      <c r="J1393">
        <v>0.10106014460325199</v>
      </c>
      <c r="K1393" s="1">
        <v>-4.8966873437166199E-5</v>
      </c>
    </row>
    <row r="1394" spans="1:11">
      <c r="A1394">
        <v>7.5311377644538893E-2</v>
      </c>
      <c r="B1394">
        <v>8.0057454109191896E-4</v>
      </c>
      <c r="D1394">
        <v>0.808812856674194</v>
      </c>
      <c r="E1394">
        <v>-2.05879688262939E-4</v>
      </c>
      <c r="J1394">
        <v>0.10299420356750499</v>
      </c>
      <c r="K1394" s="1">
        <v>-5.0369571894407297E-5</v>
      </c>
    </row>
    <row r="1395" spans="1:11">
      <c r="A1395">
        <v>7.5311377644538893E-2</v>
      </c>
      <c r="B1395">
        <v>8.0057454109191896E-4</v>
      </c>
      <c r="D1395">
        <v>0.80773329734802202</v>
      </c>
      <c r="E1395">
        <v>-2.07986906170845E-4</v>
      </c>
      <c r="J1395">
        <v>0.105038665235043</v>
      </c>
      <c r="K1395" s="1">
        <v>-5.1952835172414801E-5</v>
      </c>
    </row>
    <row r="1396" spans="1:11">
      <c r="A1396">
        <v>7.5311377644538893E-2</v>
      </c>
      <c r="B1396">
        <v>8.0057454109191896E-4</v>
      </c>
      <c r="D1396">
        <v>0.80677950382232699</v>
      </c>
      <c r="E1396">
        <v>-2.0877054333686801E-4</v>
      </c>
      <c r="J1396">
        <v>0.107010565698147</v>
      </c>
      <c r="K1396" s="1">
        <v>-5.32016642391682E-5</v>
      </c>
    </row>
    <row r="1397" spans="1:11">
      <c r="A1397">
        <v>7.5311377644538893E-2</v>
      </c>
      <c r="B1397">
        <v>8.0057454109191896E-4</v>
      </c>
      <c r="D1397">
        <v>0.80571728944778398</v>
      </c>
      <c r="E1397">
        <v>-2.1107591688633001E-4</v>
      </c>
      <c r="J1397">
        <v>0.109170369803905</v>
      </c>
      <c r="K1397" s="1">
        <v>-5.4633762687444698E-5</v>
      </c>
    </row>
    <row r="1398" spans="1:11">
      <c r="A1398">
        <v>7.5311377644538893E-2</v>
      </c>
      <c r="B1398">
        <v>8.0057454109191896E-4</v>
      </c>
      <c r="D1398">
        <v>0.80463117361068703</v>
      </c>
      <c r="E1398">
        <v>-2.1134139597415899E-4</v>
      </c>
      <c r="J1398">
        <v>0.11102893948555</v>
      </c>
      <c r="K1398" s="1">
        <v>-5.5645719170570399E-5</v>
      </c>
    </row>
    <row r="1399" spans="1:11">
      <c r="A1399">
        <v>7.5311377644538893E-2</v>
      </c>
      <c r="B1399">
        <v>8.0057454109191896E-4</v>
      </c>
      <c r="D1399">
        <v>0.80391114950180098</v>
      </c>
      <c r="E1399">
        <v>-2.13553205132484E-4</v>
      </c>
      <c r="J1399">
        <v>0.11300265043973901</v>
      </c>
      <c r="K1399" s="1">
        <v>-5.6842513382434799E-5</v>
      </c>
    </row>
    <row r="1400" spans="1:11">
      <c r="A1400">
        <v>7.5311377644538893E-2</v>
      </c>
      <c r="B1400">
        <v>8.0057454109191896E-4</v>
      </c>
      <c r="D1400">
        <v>0.802720606327057</v>
      </c>
      <c r="E1400">
        <v>-2.1533216536045099E-4</v>
      </c>
      <c r="J1400">
        <v>0.11504041403532</v>
      </c>
      <c r="K1400" s="1">
        <v>-5.7676095515489603E-5</v>
      </c>
    </row>
    <row r="1401" spans="1:11">
      <c r="A1401">
        <v>7.5311377644538893E-2</v>
      </c>
      <c r="B1401">
        <v>8.0057454109191896E-4</v>
      </c>
      <c r="D1401">
        <v>0.80158811807632402</v>
      </c>
      <c r="E1401">
        <v>-2.17552974820137E-4</v>
      </c>
      <c r="J1401">
        <v>0.117057852447033</v>
      </c>
      <c r="K1401" s="1">
        <v>-5.8703806251287498E-5</v>
      </c>
    </row>
    <row r="1402" spans="1:11">
      <c r="A1402">
        <v>7.5311377644538893E-2</v>
      </c>
      <c r="B1402">
        <v>8.0057454109191896E-4</v>
      </c>
      <c r="D1402">
        <v>0.80070006847381603</v>
      </c>
      <c r="E1402">
        <v>-2.1837873756885501E-4</v>
      </c>
      <c r="J1402">
        <v>0.118938535451889</v>
      </c>
      <c r="K1402" s="1">
        <v>-5.9409558773040797E-5</v>
      </c>
    </row>
    <row r="1403" spans="1:11">
      <c r="A1403">
        <v>7.5311377644538893E-2</v>
      </c>
      <c r="B1403">
        <v>8.0057454109191896E-4</v>
      </c>
      <c r="D1403">
        <v>0.79964214563369795</v>
      </c>
      <c r="E1403">
        <v>-2.2036111354827899E-4</v>
      </c>
      <c r="J1403">
        <v>0.121042311191559</v>
      </c>
      <c r="K1403" s="1">
        <v>-6.02125748991966E-5</v>
      </c>
    </row>
    <row r="1404" spans="1:11">
      <c r="A1404">
        <v>7.5311377644538893E-2</v>
      </c>
      <c r="B1404">
        <v>8.0057454109191896E-4</v>
      </c>
      <c r="D1404">
        <v>0.79877871274948098</v>
      </c>
      <c r="E1404">
        <v>-2.2168599069118499E-4</v>
      </c>
      <c r="J1404">
        <v>0.123018689453602</v>
      </c>
      <c r="K1404" s="1">
        <v>-6.08129240572453E-5</v>
      </c>
    </row>
    <row r="1405" spans="1:11">
      <c r="A1405">
        <v>7.5311377644538893E-2</v>
      </c>
      <c r="B1405">
        <v>8.0057454109191896E-4</v>
      </c>
      <c r="D1405">
        <v>0.797798931598663</v>
      </c>
      <c r="E1405">
        <v>-2.2291579842567401E-4</v>
      </c>
      <c r="J1405">
        <v>0.12505342066288</v>
      </c>
      <c r="K1405" s="1">
        <v>-6.1519801616668706E-5</v>
      </c>
    </row>
    <row r="1406" spans="1:11">
      <c r="A1406">
        <v>7.5311377644538893E-2</v>
      </c>
      <c r="B1406">
        <v>8.0057454109191896E-4</v>
      </c>
      <c r="D1406">
        <v>0.79699409008026101</v>
      </c>
      <c r="E1406">
        <v>-2.24643155932426E-4</v>
      </c>
      <c r="J1406">
        <v>0.12711486220359799</v>
      </c>
      <c r="K1406" s="1">
        <v>-6.1926510185003297E-5</v>
      </c>
    </row>
    <row r="1407" spans="1:11">
      <c r="A1407">
        <v>7.5311377644538893E-2</v>
      </c>
      <c r="B1407">
        <v>8.0057454109191896E-4</v>
      </c>
      <c r="D1407">
        <v>0.79572433233261097</v>
      </c>
      <c r="E1407">
        <v>-2.2685900330543499E-4</v>
      </c>
      <c r="J1407">
        <v>0.128999084234238</v>
      </c>
      <c r="K1407" s="1">
        <v>-6.2494609504938099E-5</v>
      </c>
    </row>
    <row r="1408" spans="1:11">
      <c r="A1408">
        <v>7.5311377644538893E-2</v>
      </c>
      <c r="B1408">
        <v>8.0057454109191896E-4</v>
      </c>
      <c r="D1408">
        <v>0.79465639591216997</v>
      </c>
      <c r="E1408">
        <v>-2.28335604071617E-4</v>
      </c>
      <c r="J1408">
        <v>0.13107396662235299</v>
      </c>
      <c r="K1408" s="1">
        <v>-6.28060027956963E-5</v>
      </c>
    </row>
    <row r="1409" spans="1:11">
      <c r="A1409">
        <v>7.5311377644538893E-2</v>
      </c>
      <c r="B1409">
        <v>8.0057454109191896E-4</v>
      </c>
      <c r="D1409">
        <v>0.79372525215148904</v>
      </c>
      <c r="E1409">
        <v>-2.3018361628055601E-4</v>
      </c>
      <c r="J1409">
        <v>0.13306488096714</v>
      </c>
      <c r="K1409" s="1">
        <v>-6.3289254903793301E-5</v>
      </c>
    </row>
    <row r="1410" spans="1:11">
      <c r="A1410">
        <v>7.5311377644538893E-2</v>
      </c>
      <c r="B1410">
        <v>8.0057454109191896E-4</v>
      </c>
      <c r="D1410">
        <v>0.79257160425186202</v>
      </c>
      <c r="E1410">
        <v>-2.3170243203640001E-4</v>
      </c>
      <c r="J1410">
        <v>0.135043829679489</v>
      </c>
      <c r="K1410" s="1">
        <v>-6.3529580831527698E-5</v>
      </c>
    </row>
    <row r="1411" spans="1:11">
      <c r="A1411">
        <v>0.13778880238533001</v>
      </c>
      <c r="B1411">
        <v>1.7981418967246999E-4</v>
      </c>
      <c r="D1411">
        <v>0.79180175065994296</v>
      </c>
      <c r="E1411">
        <v>-2.3380240797996499E-4</v>
      </c>
      <c r="J1411">
        <v>0.13707977533340501</v>
      </c>
      <c r="K1411" s="1">
        <v>-6.3873954117298098E-5</v>
      </c>
    </row>
    <row r="1412" spans="1:11">
      <c r="A1412">
        <v>0.14006339013576499</v>
      </c>
      <c r="B1412">
        <v>1.7273066937923399E-4</v>
      </c>
      <c r="D1412">
        <v>0.79081058502197299</v>
      </c>
      <c r="E1412">
        <v>-2.3520216345786999E-4</v>
      </c>
      <c r="J1412">
        <v>0.13900636136531799</v>
      </c>
      <c r="K1412" s="1">
        <v>-6.4088270068168594E-5</v>
      </c>
    </row>
    <row r="1413" spans="1:11">
      <c r="A1413">
        <v>0.141737401485443</v>
      </c>
      <c r="B1413">
        <v>1.65589153766632E-4</v>
      </c>
      <c r="D1413">
        <v>0.78989720344543501</v>
      </c>
      <c r="E1413">
        <v>-2.3715116083622E-4</v>
      </c>
      <c r="J1413">
        <v>0.14109402894973799</v>
      </c>
      <c r="K1413" s="1">
        <v>-6.4377591013908397E-5</v>
      </c>
    </row>
    <row r="1414" spans="1:11">
      <c r="A1414">
        <v>0.14376817643642401</v>
      </c>
      <c r="B1414">
        <v>1.5984918177127801E-4</v>
      </c>
      <c r="D1414">
        <v>0.78856766223907504</v>
      </c>
      <c r="E1414">
        <v>-2.3868326842784899E-4</v>
      </c>
      <c r="J1414">
        <v>0.142994895577431</v>
      </c>
      <c r="K1414" s="1">
        <v>-6.4500406384468105E-5</v>
      </c>
    </row>
    <row r="1415" spans="1:11">
      <c r="A1415">
        <v>0.14587318897247301</v>
      </c>
      <c r="B1415">
        <v>1.5378691256046301E-4</v>
      </c>
      <c r="D1415">
        <v>0.78795737028121904</v>
      </c>
      <c r="E1415">
        <v>-2.4073538184165999E-4</v>
      </c>
      <c r="J1415">
        <v>0.14497539401054399</v>
      </c>
      <c r="K1415" s="1">
        <v>-6.4690381288528398E-5</v>
      </c>
    </row>
    <row r="1416" spans="1:11">
      <c r="A1416">
        <v>0.14780613780021701</v>
      </c>
      <c r="B1416">
        <v>1.48884281516075E-4</v>
      </c>
      <c r="D1416">
        <v>0.78682762384414695</v>
      </c>
      <c r="E1416">
        <v>-2.4203960597515099E-4</v>
      </c>
      <c r="J1416">
        <v>0.146961584687233</v>
      </c>
      <c r="K1416" s="1">
        <v>-6.4757660031318707E-5</v>
      </c>
    </row>
    <row r="1417" spans="1:11">
      <c r="A1417">
        <v>0.149864077568054</v>
      </c>
      <c r="B1417">
        <v>1.4398279786109901E-4</v>
      </c>
      <c r="D1417">
        <v>0.78572350740432695</v>
      </c>
      <c r="E1417">
        <v>-2.44680091738701E-4</v>
      </c>
      <c r="J1417">
        <v>0.14904326200485199</v>
      </c>
      <c r="K1417" s="1">
        <v>-6.4876414835452997E-5</v>
      </c>
    </row>
    <row r="1418" spans="1:11">
      <c r="A1418">
        <v>0.15151104331016499</v>
      </c>
      <c r="B1418">
        <v>1.39821499586105E-4</v>
      </c>
      <c r="D1418">
        <v>0.78472280502319303</v>
      </c>
      <c r="E1418">
        <v>-2.4606040120124799E-4</v>
      </c>
      <c r="J1418">
        <v>0.150944203138351</v>
      </c>
      <c r="K1418" s="1">
        <v>-6.48913085460663E-5</v>
      </c>
    </row>
    <row r="1419" spans="1:11">
      <c r="A1419">
        <v>0.15381650626659399</v>
      </c>
      <c r="B1419">
        <v>1.36042103171349E-4</v>
      </c>
      <c r="D1419">
        <v>0.78382110595703103</v>
      </c>
      <c r="E1419">
        <v>-2.4829201400280001E-4</v>
      </c>
      <c r="J1419">
        <v>0.152854830026627</v>
      </c>
      <c r="K1419" s="1">
        <v>-6.4960524439811702E-5</v>
      </c>
    </row>
    <row r="1420" spans="1:11">
      <c r="A1420">
        <v>0.15578973293304399</v>
      </c>
      <c r="B1420">
        <v>1.3309767842292799E-4</v>
      </c>
      <c r="D1420">
        <v>0.78282338380813599</v>
      </c>
      <c r="E1420">
        <v>-2.4972945451736501E-4</v>
      </c>
      <c r="J1420">
        <v>0.15505014359951</v>
      </c>
      <c r="K1420" s="1">
        <v>-6.4901426434516897E-5</v>
      </c>
    </row>
    <row r="1421" spans="1:11">
      <c r="A1421">
        <v>0.15790368616580999</v>
      </c>
      <c r="B1421">
        <v>1.30156815052032E-4</v>
      </c>
      <c r="D1421">
        <v>0.78184872865676902</v>
      </c>
      <c r="E1421">
        <v>-2.5216752290725702E-4</v>
      </c>
      <c r="J1421">
        <v>0.15693005919456501</v>
      </c>
      <c r="K1421" s="1">
        <v>-6.4983218908309907E-5</v>
      </c>
    </row>
    <row r="1422" spans="1:11">
      <c r="A1422">
        <v>0.159997403621674</v>
      </c>
      <c r="B1422">
        <v>1.29349291324615E-4</v>
      </c>
      <c r="D1422">
        <v>0.78065973520278897</v>
      </c>
      <c r="E1422">
        <v>-2.5368437170982401E-4</v>
      </c>
      <c r="J1422">
        <v>0.15901024639606501</v>
      </c>
      <c r="K1422" s="1">
        <v>-6.4851097762584696E-5</v>
      </c>
    </row>
    <row r="1423" spans="1:11">
      <c r="A1423">
        <v>0.16241317987442</v>
      </c>
      <c r="B1423">
        <v>1.3010114431381199E-4</v>
      </c>
      <c r="D1423">
        <v>0.77988326549529996</v>
      </c>
      <c r="E1423">
        <v>-2.5566270947456398E-4</v>
      </c>
      <c r="J1423">
        <v>0.16094578802585599</v>
      </c>
      <c r="K1423" s="1">
        <v>-6.4905866980552701E-5</v>
      </c>
    </row>
    <row r="1424" spans="1:11">
      <c r="A1424">
        <v>0.16419751942157701</v>
      </c>
      <c r="B1424">
        <v>1.3632196187973001E-4</v>
      </c>
      <c r="D1424">
        <v>0.77865672111511197</v>
      </c>
      <c r="E1424">
        <v>-2.5785639882087698E-4</v>
      </c>
      <c r="J1424">
        <v>0.16288156807422599</v>
      </c>
      <c r="K1424" s="1">
        <v>-6.4738750457763697E-5</v>
      </c>
    </row>
    <row r="1425" spans="1:11">
      <c r="A1425">
        <v>0.166513726115227</v>
      </c>
      <c r="B1425">
        <v>1.2629753351211501E-4</v>
      </c>
      <c r="D1425">
        <v>0.77775138616561901</v>
      </c>
      <c r="E1425">
        <v>-2.5985664129257198E-4</v>
      </c>
      <c r="J1425">
        <v>0.16496954858303101</v>
      </c>
      <c r="K1425" s="1">
        <v>-6.4780429005622896E-5</v>
      </c>
    </row>
    <row r="1426" spans="1:11">
      <c r="A1426">
        <v>0.168149664998055</v>
      </c>
      <c r="B1426">
        <v>1.13792754709721E-4</v>
      </c>
      <c r="D1426">
        <v>0.77677458524704002</v>
      </c>
      <c r="E1426">
        <v>-2.6164796948432902E-4</v>
      </c>
      <c r="J1426">
        <v>0.166947811841965</v>
      </c>
      <c r="K1426" s="1">
        <v>-6.4601369202137003E-5</v>
      </c>
    </row>
    <row r="1427" spans="1:11">
      <c r="A1427">
        <v>0.170358225703239</v>
      </c>
      <c r="B1427">
        <v>1.0698087513446799E-4</v>
      </c>
      <c r="D1427">
        <v>0.77616357803344704</v>
      </c>
      <c r="E1427">
        <v>-2.6405483484268202E-4</v>
      </c>
      <c r="J1427">
        <v>0.16892394423484799</v>
      </c>
      <c r="K1427" s="1">
        <v>-6.4592622220516194E-5</v>
      </c>
    </row>
    <row r="1428" spans="1:11">
      <c r="A1428">
        <v>0.172271773219109</v>
      </c>
      <c r="B1428">
        <v>1.0330407321453099E-4</v>
      </c>
      <c r="D1428">
        <v>0.77486288547515902</v>
      </c>
      <c r="E1428">
        <v>-2.6568520069122301E-4</v>
      </c>
      <c r="J1428">
        <v>0.17086610198020899</v>
      </c>
      <c r="K1428" s="1">
        <v>-6.4416691660880996E-5</v>
      </c>
    </row>
    <row r="1429" spans="1:11">
      <c r="A1429">
        <v>0.17400170862674699</v>
      </c>
      <c r="B1429">
        <v>1.0179878026246999E-4</v>
      </c>
      <c r="D1429">
        <v>0.77357608079910301</v>
      </c>
      <c r="E1429">
        <v>-2.6861837506294298E-4</v>
      </c>
      <c r="J1429">
        <v>0.172927886247635</v>
      </c>
      <c r="K1429" s="1">
        <v>-6.4425639808177895E-5</v>
      </c>
    </row>
    <row r="1430" spans="1:11">
      <c r="A1430">
        <v>0.17581434547901201</v>
      </c>
      <c r="B1430">
        <v>1.01881511509418E-4</v>
      </c>
      <c r="D1430">
        <v>0.77300143241882302</v>
      </c>
      <c r="E1430">
        <v>-2.7004346251487701E-4</v>
      </c>
      <c r="J1430">
        <v>0.17492553591728199</v>
      </c>
      <c r="K1430" s="1">
        <v>-6.4203865826129903E-5</v>
      </c>
    </row>
    <row r="1431" spans="1:11">
      <c r="A1431">
        <v>0.17807655036449399</v>
      </c>
      <c r="B1431">
        <v>1.02523922920227E-4</v>
      </c>
      <c r="D1431">
        <v>0.77154964208602905</v>
      </c>
      <c r="E1431">
        <v>-2.7292597293853798E-4</v>
      </c>
      <c r="J1431">
        <v>0.176981940865517</v>
      </c>
      <c r="K1431" s="1">
        <v>-6.4132139086723301E-5</v>
      </c>
    </row>
    <row r="1432" spans="1:11">
      <c r="A1432">
        <v>0.17994450032711001</v>
      </c>
      <c r="B1432">
        <v>1.02912947535515E-4</v>
      </c>
      <c r="D1432">
        <v>0.77104228734970104</v>
      </c>
      <c r="E1432">
        <v>-2.7436009049415597E-4</v>
      </c>
      <c r="J1432">
        <v>0.17893458902835799</v>
      </c>
      <c r="K1432" s="1">
        <v>-6.3942961394786797E-5</v>
      </c>
    </row>
    <row r="1433" spans="1:11">
      <c r="A1433">
        <v>0.182031765580177</v>
      </c>
      <c r="B1433">
        <v>1.0276139527559301E-4</v>
      </c>
      <c r="D1433">
        <v>0.76986050605773904</v>
      </c>
      <c r="E1433">
        <v>-2.7709174156189E-4</v>
      </c>
      <c r="J1433">
        <v>0.18097570538520799</v>
      </c>
      <c r="K1433" s="1">
        <v>-6.3816621899604798E-5</v>
      </c>
    </row>
    <row r="1434" spans="1:11">
      <c r="A1434">
        <v>0.18382650613784801</v>
      </c>
      <c r="B1434">
        <v>1.0237464308738701E-4</v>
      </c>
      <c r="D1434">
        <v>0.76847887039184604</v>
      </c>
      <c r="E1434">
        <v>-2.79309540987015E-4</v>
      </c>
      <c r="J1434">
        <v>0.182995140552521</v>
      </c>
      <c r="K1434" s="1">
        <v>-6.36251866817474E-5</v>
      </c>
    </row>
    <row r="1435" spans="1:11">
      <c r="A1435">
        <v>0.18581011891365101</v>
      </c>
      <c r="B1435">
        <v>1.0199192911386499E-4</v>
      </c>
      <c r="D1435">
        <v>0.76763486862182595</v>
      </c>
      <c r="E1435">
        <v>-2.8177577257156402E-4</v>
      </c>
      <c r="J1435">
        <v>0.18489541113376601</v>
      </c>
      <c r="K1435" s="1">
        <v>-6.3475660979747794E-5</v>
      </c>
    </row>
    <row r="1436" spans="1:11">
      <c r="A1436">
        <v>0.18794997036457101</v>
      </c>
      <c r="B1436">
        <v>1.01798795163631E-4</v>
      </c>
      <c r="D1436">
        <v>0.76659750938415505</v>
      </c>
      <c r="E1436">
        <v>-2.8327137231826799E-4</v>
      </c>
      <c r="J1436">
        <v>0.186929285526276</v>
      </c>
      <c r="K1436" s="1">
        <v>-6.3348248600959795E-5</v>
      </c>
    </row>
    <row r="1437" spans="1:11">
      <c r="A1437">
        <v>0.18968094885349299</v>
      </c>
      <c r="B1437">
        <v>1.0093846917152399E-4</v>
      </c>
      <c r="D1437">
        <v>0.76574200391769398</v>
      </c>
      <c r="E1437">
        <v>-2.8622713685035701E-4</v>
      </c>
      <c r="J1437">
        <v>0.18899281322956099</v>
      </c>
      <c r="K1437" s="1">
        <v>-6.3135065138340005E-5</v>
      </c>
    </row>
    <row r="1438" spans="1:11">
      <c r="A1438">
        <v>0.19167558848857899</v>
      </c>
      <c r="B1438">
        <v>1.01059630513191E-4</v>
      </c>
      <c r="D1438">
        <v>0.76467078924179099</v>
      </c>
      <c r="E1438">
        <v>-2.8836399316787702E-4</v>
      </c>
      <c r="J1438">
        <v>0.19089758396148701</v>
      </c>
      <c r="K1438" s="1">
        <v>-6.3017688691616102E-5</v>
      </c>
    </row>
    <row r="1439" spans="1:11">
      <c r="A1439">
        <v>0.193586215376854</v>
      </c>
      <c r="B1439">
        <v>1.000921651721E-4</v>
      </c>
      <c r="D1439">
        <v>0.76356041431427002</v>
      </c>
      <c r="E1439">
        <v>-2.9063910245895401E-4</v>
      </c>
      <c r="J1439">
        <v>0.192920222878456</v>
      </c>
      <c r="K1439" s="1">
        <v>-6.2813036143779806E-5</v>
      </c>
    </row>
    <row r="1440" spans="1:11">
      <c r="A1440">
        <v>0.195655226707458</v>
      </c>
      <c r="B1440">
        <v>1.00396141409874E-4</v>
      </c>
      <c r="D1440">
        <v>0.76275676488876298</v>
      </c>
      <c r="E1440">
        <v>-2.9285308718681298E-4</v>
      </c>
      <c r="J1440">
        <v>0.19492711126804399</v>
      </c>
      <c r="K1440" s="1">
        <v>-6.2626063823699994E-5</v>
      </c>
    </row>
    <row r="1441" spans="1:11">
      <c r="A1441">
        <v>0.197648525238037</v>
      </c>
      <c r="B1441" s="1">
        <v>9.9569812417030305E-5</v>
      </c>
      <c r="D1441">
        <v>0.76188039779663097</v>
      </c>
      <c r="E1441">
        <v>-2.9578503966331502E-4</v>
      </c>
      <c r="J1441">
        <v>0.19695921242237099</v>
      </c>
      <c r="K1441" s="1">
        <v>-6.2460165470838496E-5</v>
      </c>
    </row>
    <row r="1442" spans="1:11">
      <c r="A1442">
        <v>0.19971327483654</v>
      </c>
      <c r="B1442" s="1">
        <v>9.9856667220592498E-5</v>
      </c>
      <c r="D1442">
        <v>0.76093691587448098</v>
      </c>
      <c r="E1442">
        <v>-2.97499597072601E-4</v>
      </c>
      <c r="J1442">
        <v>0.19893561303615601</v>
      </c>
      <c r="K1442" s="1">
        <v>-6.2278483062982602E-5</v>
      </c>
    </row>
    <row r="1443" spans="1:11">
      <c r="D1443">
        <v>0.75971764326095603</v>
      </c>
      <c r="E1443">
        <v>-3.0029052495956398E-4</v>
      </c>
    </row>
    <row r="1444" spans="1:11">
      <c r="D1444">
        <v>0.75875961780548096</v>
      </c>
      <c r="E1444">
        <v>-3.0270454287529002E-4</v>
      </c>
    </row>
    <row r="1445" spans="1:11">
      <c r="D1445">
        <v>0.757804155349731</v>
      </c>
      <c r="E1445">
        <v>-3.0539256334304802E-4</v>
      </c>
    </row>
    <row r="1446" spans="1:11">
      <c r="D1446">
        <v>0.75673836469650302</v>
      </c>
      <c r="E1446">
        <v>-3.0744484066963198E-4</v>
      </c>
    </row>
    <row r="1447" spans="1:11">
      <c r="D1447">
        <v>0.75576639175414995</v>
      </c>
      <c r="E1447">
        <v>-3.1033712625503501E-4</v>
      </c>
    </row>
    <row r="1448" spans="1:11">
      <c r="D1448">
        <v>0.75484901666641202</v>
      </c>
      <c r="E1448">
        <v>-3.12462776899338E-4</v>
      </c>
    </row>
    <row r="1449" spans="1:11">
      <c r="D1449">
        <v>0.75372689962387096</v>
      </c>
      <c r="E1449">
        <v>-3.1582859158515899E-4</v>
      </c>
    </row>
    <row r="1450" spans="1:11">
      <c r="D1450">
        <v>0.75273519754409801</v>
      </c>
      <c r="E1450">
        <v>-3.17461490631104E-4</v>
      </c>
    </row>
    <row r="1451" spans="1:11">
      <c r="D1451">
        <v>0.751839399337769</v>
      </c>
      <c r="E1451">
        <v>-3.2084399461746198E-4</v>
      </c>
    </row>
    <row r="1452" spans="1:11">
      <c r="D1452">
        <v>0.75083696842193604</v>
      </c>
      <c r="E1452">
        <v>-3.23021858930588E-4</v>
      </c>
    </row>
    <row r="1453" spans="1:11">
      <c r="D1453">
        <v>0.74970853328704801</v>
      </c>
      <c r="E1453">
        <v>-3.2616728544235197E-4</v>
      </c>
    </row>
    <row r="1454" spans="1:11">
      <c r="D1454">
        <v>0.748574078083038</v>
      </c>
      <c r="E1454">
        <v>-3.2793730497360202E-4</v>
      </c>
    </row>
    <row r="1455" spans="1:11">
      <c r="D1455">
        <v>0.74757266044616699</v>
      </c>
      <c r="E1455">
        <v>-3.3108565211296102E-4</v>
      </c>
    </row>
    <row r="1456" spans="1:11">
      <c r="D1456">
        <v>0.74673670530319203</v>
      </c>
      <c r="E1456">
        <v>-3.3344706892967198E-4</v>
      </c>
    </row>
    <row r="1457" spans="4:5">
      <c r="D1457">
        <v>0.74561482667922996</v>
      </c>
      <c r="E1457">
        <v>-3.3711576461792001E-4</v>
      </c>
    </row>
    <row r="1458" spans="4:5">
      <c r="D1458">
        <v>0.74493545293807995</v>
      </c>
      <c r="E1458">
        <v>-3.3870634436607399E-4</v>
      </c>
    </row>
    <row r="1459" spans="4:5">
      <c r="D1459">
        <v>0.74373352527618397</v>
      </c>
      <c r="E1459">
        <v>-3.4196254611015299E-4</v>
      </c>
    </row>
    <row r="1460" spans="4:5">
      <c r="D1460">
        <v>0.74282592535018899</v>
      </c>
      <c r="E1460">
        <v>-3.4446877241134599E-4</v>
      </c>
    </row>
    <row r="1461" spans="4:5">
      <c r="D1461">
        <v>0.74173367023467995</v>
      </c>
      <c r="E1461">
        <v>-3.4773164987564098E-4</v>
      </c>
    </row>
    <row r="1462" spans="4:5">
      <c r="D1462">
        <v>0.74101334810257002</v>
      </c>
      <c r="E1462">
        <v>-3.4970557689666701E-4</v>
      </c>
    </row>
    <row r="1463" spans="4:5">
      <c r="D1463">
        <v>0.73972070217132602</v>
      </c>
      <c r="E1463">
        <v>-3.53046178817749E-4</v>
      </c>
    </row>
    <row r="1464" spans="4:5">
      <c r="D1464">
        <v>0.73890775442123402</v>
      </c>
      <c r="E1464">
        <v>-3.55873465538025E-4</v>
      </c>
    </row>
    <row r="1465" spans="4:5">
      <c r="D1465">
        <v>0.73774063587188698</v>
      </c>
      <c r="E1465">
        <v>-3.5900124907493598E-4</v>
      </c>
    </row>
    <row r="1466" spans="4:5">
      <c r="D1466">
        <v>0.73655807971954301</v>
      </c>
      <c r="E1466">
        <v>-3.6120274662971501E-4</v>
      </c>
    </row>
    <row r="1467" spans="4:5">
      <c r="D1467">
        <v>0.735817551612854</v>
      </c>
      <c r="E1467">
        <v>-3.6488017439842202E-4</v>
      </c>
    </row>
    <row r="1468" spans="4:5">
      <c r="D1468">
        <v>0.734641432762146</v>
      </c>
      <c r="E1468">
        <v>-3.6727526783943203E-4</v>
      </c>
    </row>
    <row r="1469" spans="4:5">
      <c r="D1469">
        <v>0.733742535114288</v>
      </c>
      <c r="E1469">
        <v>-3.7067341804504402E-4</v>
      </c>
    </row>
    <row r="1470" spans="4:5">
      <c r="D1470">
        <v>0.73272490501403797</v>
      </c>
      <c r="E1470">
        <v>-3.7310087680816699E-4</v>
      </c>
    </row>
    <row r="1471" spans="4:5">
      <c r="D1471">
        <v>0.73168873786926303</v>
      </c>
      <c r="E1471">
        <v>-3.7637105584144602E-4</v>
      </c>
    </row>
    <row r="1472" spans="4:5">
      <c r="D1472">
        <v>0.73066532611846902</v>
      </c>
      <c r="E1472">
        <v>-3.7909346818923998E-4</v>
      </c>
    </row>
    <row r="1473" spans="4:5">
      <c r="D1473">
        <v>0.72967129945755005</v>
      </c>
      <c r="E1473">
        <v>-3.8259580731391901E-4</v>
      </c>
    </row>
    <row r="1474" spans="4:5">
      <c r="D1474">
        <v>0.72874122858047496</v>
      </c>
      <c r="E1474">
        <v>-3.8484275341033898E-4</v>
      </c>
    </row>
    <row r="1475" spans="4:5">
      <c r="D1475">
        <v>0.72760951519012496</v>
      </c>
      <c r="E1475">
        <v>-3.8856077194213899E-4</v>
      </c>
    </row>
    <row r="1476" spans="4:5">
      <c r="D1476">
        <v>0.72659158706664995</v>
      </c>
      <c r="E1476">
        <v>-3.9161345362663302E-4</v>
      </c>
    </row>
    <row r="1477" spans="4:5">
      <c r="D1477">
        <v>0.72597664594650302</v>
      </c>
      <c r="E1477">
        <v>-3.94385576248169E-4</v>
      </c>
    </row>
    <row r="1478" spans="4:5">
      <c r="D1478">
        <v>0.72482931613922097</v>
      </c>
      <c r="E1478">
        <v>-3.9701548218727098E-4</v>
      </c>
    </row>
    <row r="1479" spans="4:5">
      <c r="D1479">
        <v>0.72366786003112804</v>
      </c>
      <c r="E1479">
        <v>-4.0082150697708102E-4</v>
      </c>
    </row>
    <row r="1480" spans="4:5">
      <c r="D1480">
        <v>0.722916960716248</v>
      </c>
      <c r="E1480">
        <v>-4.0319916605949398E-4</v>
      </c>
    </row>
    <row r="1481" spans="4:5">
      <c r="D1481">
        <v>0.72194218635559104</v>
      </c>
      <c r="E1481">
        <v>-4.0675520896911601E-4</v>
      </c>
    </row>
    <row r="1482" spans="4:5">
      <c r="D1482">
        <v>0.72103148698806796</v>
      </c>
      <c r="E1482">
        <v>-4.0939444303512599E-4</v>
      </c>
    </row>
    <row r="1483" spans="4:5">
      <c r="D1483">
        <v>0.71978300809860196</v>
      </c>
      <c r="E1483">
        <v>-4.13220375776291E-4</v>
      </c>
    </row>
    <row r="1484" spans="4:5">
      <c r="D1484">
        <v>0.71890568733215299</v>
      </c>
      <c r="E1484">
        <v>-4.15696680545807E-4</v>
      </c>
    </row>
    <row r="1485" spans="4:5">
      <c r="D1485">
        <v>0.71778255701065097</v>
      </c>
      <c r="E1485">
        <v>-4.1941958665847801E-4</v>
      </c>
    </row>
    <row r="1486" spans="4:5">
      <c r="D1486">
        <v>0.71668404340743996</v>
      </c>
      <c r="E1486">
        <v>-4.2214730381965601E-4</v>
      </c>
    </row>
    <row r="1487" spans="4:5">
      <c r="D1487">
        <v>0.71582525968551602</v>
      </c>
      <c r="E1487">
        <v>-4.2546477913856499E-4</v>
      </c>
    </row>
    <row r="1488" spans="4:5">
      <c r="D1488">
        <v>0.71476465463638295</v>
      </c>
      <c r="E1488">
        <v>-4.28205460309982E-4</v>
      </c>
    </row>
    <row r="1489" spans="4:5">
      <c r="D1489">
        <v>0.71399879455566395</v>
      </c>
      <c r="E1489">
        <v>-4.3161383271217299E-4</v>
      </c>
    </row>
    <row r="1490" spans="4:5">
      <c r="D1490">
        <v>0.71280562877654996</v>
      </c>
      <c r="E1490">
        <v>-4.34058606624603E-4</v>
      </c>
    </row>
    <row r="1491" spans="4:5">
      <c r="D1491">
        <v>0.71171629428863503</v>
      </c>
      <c r="E1491">
        <v>-4.3724164366722097E-4</v>
      </c>
    </row>
    <row r="1492" spans="4:5">
      <c r="D1492">
        <v>0.71087229251861594</v>
      </c>
      <c r="E1492">
        <v>-4.3923959136009199E-4</v>
      </c>
    </row>
    <row r="1493" spans="4:5">
      <c r="D1493">
        <v>0.71013188362121604</v>
      </c>
      <c r="E1493">
        <v>-4.41434413194656E-4</v>
      </c>
    </row>
    <row r="1494" spans="4:5">
      <c r="D1494">
        <v>0.70889329910278298</v>
      </c>
      <c r="E1494">
        <v>-4.4053751230239898E-4</v>
      </c>
    </row>
    <row r="1495" spans="4:5">
      <c r="D1495">
        <v>0.70805692672729503</v>
      </c>
      <c r="E1495">
        <v>-4.3823623657226601E-4</v>
      </c>
    </row>
    <row r="1496" spans="4:5">
      <c r="D1496">
        <v>0.70744699239730802</v>
      </c>
      <c r="E1496">
        <v>-4.4058895111083999E-4</v>
      </c>
    </row>
    <row r="1497" spans="4:5">
      <c r="D1497">
        <v>0.70647054910659801</v>
      </c>
      <c r="E1497">
        <v>-4.4680640101432798E-4</v>
      </c>
    </row>
    <row r="1498" spans="4:5">
      <c r="D1498">
        <v>0.70534002780914296</v>
      </c>
      <c r="E1498">
        <v>-4.5025292038917497E-4</v>
      </c>
    </row>
    <row r="1499" spans="4:5">
      <c r="D1499">
        <v>0.70451825857162498</v>
      </c>
      <c r="E1499">
        <v>-4.5236170291900602E-4</v>
      </c>
    </row>
    <row r="1500" spans="4:5">
      <c r="D1500">
        <v>0.70350837707519498</v>
      </c>
      <c r="E1500">
        <v>-4.5658501982688901E-4</v>
      </c>
    </row>
    <row r="1501" spans="4:5">
      <c r="D1501">
        <v>0.70255112648010298</v>
      </c>
      <c r="E1501">
        <v>-4.6604454517364498E-4</v>
      </c>
    </row>
    <row r="1502" spans="4:5">
      <c r="D1502">
        <v>0.70116412639617898</v>
      </c>
      <c r="E1502">
        <v>-4.7962191700935398E-4</v>
      </c>
    </row>
    <row r="1503" spans="4:5">
      <c r="D1503">
        <v>0.70002406835555997</v>
      </c>
      <c r="E1503">
        <v>-4.8671185970306402E-4</v>
      </c>
    </row>
    <row r="1504" spans="4:5">
      <c r="D1504">
        <v>0.698963582515717</v>
      </c>
      <c r="E1504">
        <v>-4.8681432008743298E-4</v>
      </c>
    </row>
    <row r="1505" spans="4:5">
      <c r="D1505">
        <v>0.697773337364197</v>
      </c>
      <c r="E1505">
        <v>-4.8975381255149798E-4</v>
      </c>
    </row>
    <row r="1506" spans="4:5">
      <c r="D1506">
        <v>0.69678318500518799</v>
      </c>
      <c r="E1506">
        <v>-4.9194654822349497E-4</v>
      </c>
    </row>
    <row r="1507" spans="4:5">
      <c r="D1507">
        <v>0.69597780704498302</v>
      </c>
      <c r="E1507">
        <v>-4.9580469727516195E-4</v>
      </c>
    </row>
    <row r="1508" spans="4:5">
      <c r="D1508">
        <v>0.69518029689788796</v>
      </c>
      <c r="E1508">
        <v>-4.9868077039718598E-4</v>
      </c>
    </row>
    <row r="1509" spans="4:5">
      <c r="D1509">
        <v>0.69364923238754295</v>
      </c>
      <c r="E1509">
        <v>-5.0273555517196702E-4</v>
      </c>
    </row>
    <row r="1510" spans="4:5">
      <c r="D1510">
        <v>0.69278341531753496</v>
      </c>
      <c r="E1510">
        <v>-5.0622695684433003E-4</v>
      </c>
    </row>
    <row r="1511" spans="4:5">
      <c r="D1511">
        <v>0.69192135334014904</v>
      </c>
      <c r="E1511">
        <v>-5.1015114784240697E-4</v>
      </c>
    </row>
    <row r="1512" spans="4:5">
      <c r="D1512">
        <v>0.69095033407211304</v>
      </c>
      <c r="E1512">
        <v>-5.1320338249206498E-4</v>
      </c>
    </row>
    <row r="1513" spans="4:5">
      <c r="D1513">
        <v>0.69019597768783603</v>
      </c>
      <c r="E1513">
        <v>-5.1712012290954597E-4</v>
      </c>
    </row>
    <row r="1514" spans="4:5">
      <c r="D1514">
        <v>0.688654124736786</v>
      </c>
      <c r="E1514">
        <v>-5.2119350433349595E-4</v>
      </c>
    </row>
    <row r="1515" spans="4:5">
      <c r="D1515">
        <v>0.68787860870361295</v>
      </c>
      <c r="E1515">
        <v>-5.2493023872375501E-4</v>
      </c>
    </row>
    <row r="1516" spans="4:5">
      <c r="D1516">
        <v>0.68715912103652999</v>
      </c>
      <c r="E1516">
        <v>-5.2844536304473902E-4</v>
      </c>
    </row>
    <row r="1517" spans="4:5">
      <c r="D1517">
        <v>0.68608641624450695</v>
      </c>
      <c r="E1517">
        <v>-5.3259760141372698E-4</v>
      </c>
    </row>
    <row r="1518" spans="4:5">
      <c r="D1518">
        <v>0.68487149477005005</v>
      </c>
      <c r="E1518">
        <v>-5.3579014539718601E-4</v>
      </c>
    </row>
    <row r="1519" spans="4:5">
      <c r="D1519">
        <v>0.68383145332336404</v>
      </c>
      <c r="E1519">
        <v>-5.4009449481964096E-4</v>
      </c>
    </row>
    <row r="1520" spans="4:5">
      <c r="D1520">
        <v>0.68261331319809004</v>
      </c>
      <c r="E1520">
        <v>-5.4397177696227997E-4</v>
      </c>
    </row>
    <row r="1521" spans="4:5">
      <c r="D1521">
        <v>0.68189424276351895</v>
      </c>
      <c r="E1521">
        <v>-5.4789412021637E-4</v>
      </c>
    </row>
    <row r="1522" spans="4:5">
      <c r="D1522">
        <v>0.68099617958068803</v>
      </c>
      <c r="E1522">
        <v>-5.5146205425262503E-4</v>
      </c>
    </row>
    <row r="1523" spans="4:5">
      <c r="D1523">
        <v>0.68005776405334495</v>
      </c>
      <c r="E1523">
        <v>-5.5560076236724903E-4</v>
      </c>
    </row>
    <row r="1524" spans="4:5">
      <c r="D1524">
        <v>0.67872405052185103</v>
      </c>
      <c r="E1524">
        <v>-5.5971711874008205E-4</v>
      </c>
    </row>
    <row r="1525" spans="4:5">
      <c r="D1525">
        <v>0.677753865718842</v>
      </c>
      <c r="E1525">
        <v>-5.6405597925186205E-4</v>
      </c>
    </row>
    <row r="1526" spans="4:5">
      <c r="D1526">
        <v>0.677007615566254</v>
      </c>
      <c r="E1526">
        <v>-5.6736928224563601E-4</v>
      </c>
    </row>
    <row r="1527" spans="4:5">
      <c r="D1527">
        <v>0.67590135335922197</v>
      </c>
      <c r="E1527">
        <v>-5.71717977523804E-4</v>
      </c>
    </row>
    <row r="1528" spans="4:5">
      <c r="D1528">
        <v>0.674668788909912</v>
      </c>
      <c r="E1528">
        <v>-5.7562536001205399E-4</v>
      </c>
    </row>
    <row r="1529" spans="4:5">
      <c r="D1529">
        <v>0.673930764198303</v>
      </c>
      <c r="E1529">
        <v>-5.8006483316421496E-4</v>
      </c>
    </row>
    <row r="1530" spans="4:5">
      <c r="D1530">
        <v>0.67299503087997403</v>
      </c>
      <c r="E1530">
        <v>-5.8364236354827904E-4</v>
      </c>
    </row>
    <row r="1531" spans="4:5">
      <c r="D1531">
        <v>0.67182636260986295</v>
      </c>
      <c r="E1531">
        <v>-5.8826851844787597E-4</v>
      </c>
    </row>
    <row r="1532" spans="4:5">
      <c r="D1532">
        <v>0.67088812589645397</v>
      </c>
      <c r="E1532">
        <v>-5.9240406751632699E-4</v>
      </c>
    </row>
    <row r="1533" spans="4:5">
      <c r="D1533">
        <v>0.66976034641265902</v>
      </c>
      <c r="E1533">
        <v>-5.9681415557861302E-4</v>
      </c>
    </row>
    <row r="1534" spans="4:5">
      <c r="D1534">
        <v>0.66861474514007602</v>
      </c>
      <c r="E1534">
        <v>-6.0074186325073198E-4</v>
      </c>
    </row>
    <row r="1535" spans="4:5">
      <c r="D1535">
        <v>0.66782909631729104</v>
      </c>
      <c r="E1535">
        <v>-6.0503381490707405E-4</v>
      </c>
    </row>
    <row r="1536" spans="4:5">
      <c r="D1536">
        <v>0.66675651073455799</v>
      </c>
      <c r="E1536">
        <v>-6.0910683870315596E-4</v>
      </c>
    </row>
    <row r="1537" spans="4:5">
      <c r="D1537">
        <v>0.665729820728302</v>
      </c>
      <c r="E1537">
        <v>-6.1354809999465904E-4</v>
      </c>
    </row>
    <row r="1538" spans="4:5">
      <c r="D1538">
        <v>0.66481089591980003</v>
      </c>
      <c r="E1538">
        <v>-6.1740392446517898E-4</v>
      </c>
    </row>
    <row r="1539" spans="4:5">
      <c r="D1539">
        <v>0.66390901803970304</v>
      </c>
      <c r="E1539">
        <v>-6.2223571538925202E-4</v>
      </c>
    </row>
    <row r="1540" spans="4:5">
      <c r="D1540">
        <v>0.66293811798095703</v>
      </c>
      <c r="E1540">
        <v>-6.2633132934570299E-4</v>
      </c>
    </row>
    <row r="1541" spans="4:5">
      <c r="D1541">
        <v>0.66187286376953103</v>
      </c>
      <c r="E1541">
        <v>-6.3095253705978396E-4</v>
      </c>
    </row>
    <row r="1542" spans="4:5">
      <c r="D1542">
        <v>0.66070872545242298</v>
      </c>
      <c r="E1542">
        <v>-6.3533228635787996E-4</v>
      </c>
    </row>
    <row r="1543" spans="4:5">
      <c r="D1543">
        <v>0.65991181135177601</v>
      </c>
      <c r="E1543">
        <v>-6.3987851142883296E-4</v>
      </c>
    </row>
    <row r="1544" spans="4:5">
      <c r="D1544">
        <v>0.658733010292053</v>
      </c>
      <c r="E1544">
        <v>-6.43700003623962E-4</v>
      </c>
    </row>
    <row r="1545" spans="4:5">
      <c r="D1545">
        <v>0.65796041488647505</v>
      </c>
      <c r="E1545">
        <v>-6.4862966537475601E-4</v>
      </c>
    </row>
    <row r="1546" spans="4:5">
      <c r="D1546">
        <v>0.65687060356140103</v>
      </c>
      <c r="E1546">
        <v>-6.5299117565154996E-4</v>
      </c>
    </row>
    <row r="1547" spans="4:5">
      <c r="D1547">
        <v>0.65585231781005904</v>
      </c>
      <c r="E1547">
        <v>-6.5734386444091795E-4</v>
      </c>
    </row>
    <row r="1548" spans="4:5">
      <c r="D1548">
        <v>0.65485012531280495</v>
      </c>
      <c r="E1548">
        <v>-6.6190540790557896E-4</v>
      </c>
    </row>
    <row r="1549" spans="4:5">
      <c r="D1549">
        <v>0.65387910604476895</v>
      </c>
      <c r="E1549">
        <v>-6.6687095165252704E-4</v>
      </c>
    </row>
    <row r="1550" spans="4:5">
      <c r="D1550">
        <v>0.65281105041503895</v>
      </c>
      <c r="E1550">
        <v>-6.7062544822692899E-4</v>
      </c>
    </row>
    <row r="1551" spans="4:5">
      <c r="D1551">
        <v>0.65175652503967296</v>
      </c>
      <c r="E1551">
        <v>-6.7569231986999495E-4</v>
      </c>
    </row>
    <row r="1552" spans="4:5">
      <c r="D1552">
        <v>0.650823414325714</v>
      </c>
      <c r="E1552">
        <v>-6.7962801456451403E-4</v>
      </c>
    </row>
    <row r="1553" spans="4:5">
      <c r="D1553">
        <v>0.64965778589248702</v>
      </c>
      <c r="E1553">
        <v>-6.8479108810424799E-4</v>
      </c>
    </row>
    <row r="1554" spans="4:5">
      <c r="D1554">
        <v>0.64869958162307695</v>
      </c>
      <c r="E1554">
        <v>-6.8919461965560901E-4</v>
      </c>
    </row>
    <row r="1555" spans="4:5">
      <c r="D1555">
        <v>0.64781296253204301</v>
      </c>
      <c r="E1555">
        <v>-6.9408994913101201E-4</v>
      </c>
    </row>
    <row r="1556" spans="4:5">
      <c r="D1556">
        <v>0.64663648605346702</v>
      </c>
      <c r="E1556">
        <v>-6.9844800233840904E-4</v>
      </c>
    </row>
    <row r="1557" spans="4:5">
      <c r="D1557">
        <v>0.64574503898620605</v>
      </c>
      <c r="E1557">
        <v>-7.0345628261566197E-4</v>
      </c>
    </row>
    <row r="1558" spans="4:5">
      <c r="D1558">
        <v>0.64492118358612105</v>
      </c>
      <c r="E1558">
        <v>-7.0745706558227495E-4</v>
      </c>
    </row>
    <row r="1559" spans="4:5">
      <c r="D1559">
        <v>0.64374166727065996</v>
      </c>
      <c r="E1559">
        <v>-7.1259194612503102E-4</v>
      </c>
    </row>
    <row r="1560" spans="4:5">
      <c r="D1560">
        <v>0.64268273115158103</v>
      </c>
      <c r="E1560">
        <v>-7.17168271541595E-4</v>
      </c>
    </row>
    <row r="1561" spans="4:5">
      <c r="D1561">
        <v>0.64178824424743697</v>
      </c>
      <c r="E1561">
        <v>-7.2209948301315305E-4</v>
      </c>
    </row>
    <row r="1562" spans="4:5">
      <c r="D1562">
        <v>0.64079809188842796</v>
      </c>
      <c r="E1562">
        <v>-7.2646075487136795E-4</v>
      </c>
    </row>
    <row r="1563" spans="4:5">
      <c r="D1563">
        <v>0.63993102312088002</v>
      </c>
      <c r="E1563">
        <v>-7.3124200105667103E-4</v>
      </c>
    </row>
    <row r="1564" spans="4:5">
      <c r="D1564">
        <v>0.63867110013961803</v>
      </c>
      <c r="E1564">
        <v>-7.3596811294555703E-4</v>
      </c>
    </row>
    <row r="1565" spans="4:5">
      <c r="D1565">
        <v>0.63774943351745605</v>
      </c>
      <c r="E1565">
        <v>-7.4093288183212298E-4</v>
      </c>
    </row>
    <row r="1566" spans="4:5">
      <c r="D1566">
        <v>0.63662934303283703</v>
      </c>
      <c r="E1566">
        <v>-7.4561578035354603E-4</v>
      </c>
    </row>
    <row r="1567" spans="4:5">
      <c r="D1567">
        <v>0.63586324453353904</v>
      </c>
      <c r="E1567">
        <v>-7.5028687715530398E-4</v>
      </c>
    </row>
    <row r="1568" spans="4:5">
      <c r="D1568">
        <v>0.63492512702941895</v>
      </c>
      <c r="E1568">
        <v>-7.5453263521194503E-4</v>
      </c>
    </row>
    <row r="1569" spans="4:5">
      <c r="D1569">
        <v>0.63344472646713301</v>
      </c>
      <c r="E1569">
        <v>-7.5989496707916295E-4</v>
      </c>
    </row>
    <row r="1570" spans="4:5">
      <c r="D1570">
        <v>0.63265073299408003</v>
      </c>
      <c r="E1570">
        <v>-7.6391673088073702E-4</v>
      </c>
    </row>
    <row r="1571" spans="4:5">
      <c r="D1571">
        <v>0.63180953264236495</v>
      </c>
      <c r="E1571">
        <v>-7.6898634433746299E-4</v>
      </c>
    </row>
    <row r="1572" spans="4:5">
      <c r="D1572">
        <v>0.630784392356873</v>
      </c>
      <c r="E1572">
        <v>-7.7353900671005196E-4</v>
      </c>
    </row>
    <row r="1573" spans="4:5">
      <c r="D1573">
        <v>0.62960505485534701</v>
      </c>
      <c r="E1573">
        <v>-7.7840274572372396E-4</v>
      </c>
    </row>
    <row r="1574" spans="4:5">
      <c r="D1574">
        <v>0.62884014844894398</v>
      </c>
      <c r="E1574">
        <v>-7.8287678956985498E-4</v>
      </c>
    </row>
    <row r="1575" spans="4:5">
      <c r="D1575">
        <v>0.62754648923873901</v>
      </c>
      <c r="E1575">
        <v>-7.8771805763244598E-4</v>
      </c>
    </row>
    <row r="1576" spans="4:5">
      <c r="D1576">
        <v>0.62674725055694602</v>
      </c>
      <c r="E1576">
        <v>-7.9227840900421103E-4</v>
      </c>
    </row>
    <row r="1577" spans="4:5">
      <c r="D1577">
        <v>0.62558215856552102</v>
      </c>
      <c r="E1577">
        <v>-7.9738861322403004E-4</v>
      </c>
    </row>
    <row r="1578" spans="4:5">
      <c r="D1578">
        <v>0.62461370229721103</v>
      </c>
      <c r="E1578">
        <v>-8.0136758089065598E-4</v>
      </c>
    </row>
    <row r="1579" spans="4:5">
      <c r="D1579">
        <v>0.62375348806381203</v>
      </c>
      <c r="E1579">
        <v>-8.0638420581817603E-4</v>
      </c>
    </row>
    <row r="1580" spans="4:5">
      <c r="D1580">
        <v>0.62262850999832198</v>
      </c>
      <c r="E1580">
        <v>-8.1044512987136802E-4</v>
      </c>
    </row>
    <row r="1581" spans="4:5">
      <c r="D1581">
        <v>0.62178587913513195</v>
      </c>
      <c r="E1581">
        <v>-8.1514722108840898E-4</v>
      </c>
    </row>
    <row r="1582" spans="4:5">
      <c r="D1582">
        <v>0.62058907747268699</v>
      </c>
      <c r="E1582">
        <v>-8.1964457035064704E-4</v>
      </c>
    </row>
    <row r="1583" spans="4:5">
      <c r="D1583">
        <v>0.61955207586288497</v>
      </c>
      <c r="E1583">
        <v>-8.2418674230575601E-4</v>
      </c>
    </row>
    <row r="1584" spans="4:5">
      <c r="D1584">
        <v>0.61856216192245495</v>
      </c>
      <c r="E1584">
        <v>-8.2865250110626199E-4</v>
      </c>
    </row>
    <row r="1585" spans="4:5">
      <c r="D1585">
        <v>0.61768710613250699</v>
      </c>
      <c r="E1585">
        <v>-8.3347374200820905E-4</v>
      </c>
    </row>
    <row r="1586" spans="4:5">
      <c r="D1586">
        <v>0.61655133962631203</v>
      </c>
      <c r="E1586">
        <v>-8.3728009462356596E-4</v>
      </c>
    </row>
    <row r="1587" spans="4:5">
      <c r="D1587">
        <v>0.61579108238220204</v>
      </c>
      <c r="E1587">
        <v>-8.4196954965591402E-4</v>
      </c>
    </row>
    <row r="1588" spans="4:5">
      <c r="D1588">
        <v>0.61495846509933505</v>
      </c>
      <c r="E1588">
        <v>-8.4612411260604902E-4</v>
      </c>
    </row>
    <row r="1589" spans="4:5">
      <c r="D1589">
        <v>0.61390173435211204</v>
      </c>
      <c r="E1589">
        <v>-8.5069614648819003E-4</v>
      </c>
    </row>
    <row r="1590" spans="4:5">
      <c r="D1590">
        <v>0.612723588943481</v>
      </c>
      <c r="E1590">
        <v>-8.5481560230255102E-4</v>
      </c>
    </row>
    <row r="1591" spans="4:5">
      <c r="D1591">
        <v>0.61150169372558605</v>
      </c>
      <c r="E1591">
        <v>-8.5943931341171296E-4</v>
      </c>
    </row>
    <row r="1592" spans="4:5">
      <c r="D1592">
        <v>0.61101692914962802</v>
      </c>
      <c r="E1592">
        <v>-8.6308515071868903E-4</v>
      </c>
    </row>
    <row r="1593" spans="4:5">
      <c r="D1593">
        <v>0.60967135429382302</v>
      </c>
      <c r="E1593">
        <v>-8.6798346042633097E-4</v>
      </c>
    </row>
    <row r="1594" spans="4:5">
      <c r="D1594">
        <v>0.60878658294677701</v>
      </c>
      <c r="E1594">
        <v>-8.7155210971832302E-4</v>
      </c>
    </row>
    <row r="1595" spans="4:5">
      <c r="D1595">
        <v>0.60749655961990401</v>
      </c>
      <c r="E1595">
        <v>-8.7653368711471601E-4</v>
      </c>
    </row>
    <row r="1596" spans="4:5">
      <c r="D1596">
        <v>0.60678428411483798</v>
      </c>
      <c r="E1596">
        <v>-8.8000571727752698E-4</v>
      </c>
    </row>
    <row r="1597" spans="4:5">
      <c r="D1597">
        <v>0.60567283630371105</v>
      </c>
      <c r="E1597">
        <v>-8.84376227855682E-4</v>
      </c>
    </row>
    <row r="1598" spans="4:5">
      <c r="D1598">
        <v>0.60481464862823497</v>
      </c>
      <c r="E1598">
        <v>-8.8789981603622399E-4</v>
      </c>
    </row>
    <row r="1599" spans="4:5">
      <c r="D1599">
        <v>0.60370117425918601</v>
      </c>
      <c r="E1599">
        <v>-8.9227306842803999E-4</v>
      </c>
    </row>
    <row r="1600" spans="4:5">
      <c r="D1600">
        <v>0.60286748409271196</v>
      </c>
      <c r="E1600">
        <v>-8.9586347341537504E-4</v>
      </c>
    </row>
    <row r="1601" spans="4:5">
      <c r="D1601">
        <v>0.60163587331771895</v>
      </c>
      <c r="E1601">
        <v>-9.0023529529571495E-4</v>
      </c>
    </row>
    <row r="1602" spans="4:5">
      <c r="D1602">
        <v>0.60086029767990101</v>
      </c>
      <c r="E1602">
        <v>-9.0351778268814103E-4</v>
      </c>
    </row>
    <row r="1603" spans="4:5">
      <c r="D1603">
        <v>0.59974640607833896</v>
      </c>
      <c r="E1603">
        <v>-9.0729969739913896E-4</v>
      </c>
    </row>
    <row r="1604" spans="4:5">
      <c r="D1604">
        <v>0.59864598512649503</v>
      </c>
      <c r="E1604">
        <v>-9.1108399629592903E-4</v>
      </c>
    </row>
    <row r="1605" spans="4:5">
      <c r="D1605">
        <v>0.59772789478302002</v>
      </c>
      <c r="E1605">
        <v>-9.1481435298919702E-4</v>
      </c>
    </row>
    <row r="1606" spans="4:5">
      <c r="D1606">
        <v>0.59663647413253795</v>
      </c>
      <c r="E1606">
        <v>-9.1817927360534702E-4</v>
      </c>
    </row>
    <row r="1607" spans="4:5">
      <c r="D1607">
        <v>0.59565258026123002</v>
      </c>
      <c r="E1607">
        <v>-9.2221468687057504E-4</v>
      </c>
    </row>
    <row r="1608" spans="4:5">
      <c r="D1608">
        <v>0.59471607208251998</v>
      </c>
      <c r="E1608">
        <v>-9.2525160312652603E-4</v>
      </c>
    </row>
    <row r="1609" spans="4:5">
      <c r="D1609">
        <v>0.593708515167236</v>
      </c>
      <c r="E1609">
        <v>-9.2910134792327905E-4</v>
      </c>
    </row>
    <row r="1610" spans="4:5">
      <c r="D1610">
        <v>0.59289252758026101</v>
      </c>
      <c r="E1610">
        <v>-9.3162620067596398E-4</v>
      </c>
    </row>
    <row r="1611" spans="4:5">
      <c r="D1611">
        <v>0.59171146154403698</v>
      </c>
      <c r="E1611">
        <v>-9.3574649095535297E-4</v>
      </c>
    </row>
    <row r="1612" spans="4:5">
      <c r="D1612">
        <v>0.59061294794082597</v>
      </c>
      <c r="E1612">
        <v>-9.3861490488052397E-4</v>
      </c>
    </row>
    <row r="1613" spans="4:5">
      <c r="D1613">
        <v>0.58965772390365601</v>
      </c>
      <c r="E1613">
        <v>-9.4206309318542502E-4</v>
      </c>
    </row>
    <row r="1614" spans="4:5">
      <c r="D1614">
        <v>0.588733911514282</v>
      </c>
      <c r="E1614">
        <v>-9.4466698169708304E-4</v>
      </c>
    </row>
    <row r="1615" spans="4:5">
      <c r="D1615">
        <v>0.58755588531494096</v>
      </c>
      <c r="E1615">
        <v>-9.47872221469879E-4</v>
      </c>
    </row>
    <row r="1616" spans="4:5">
      <c r="D1616">
        <v>0.58631557226180997</v>
      </c>
      <c r="E1616">
        <v>-9.5098429918289199E-4</v>
      </c>
    </row>
    <row r="1617" spans="4:5">
      <c r="D1617">
        <v>0.58562839031219505</v>
      </c>
      <c r="E1617">
        <v>-9.5393484830856297E-4</v>
      </c>
    </row>
    <row r="1618" spans="4:5">
      <c r="D1618">
        <v>0.58486819267272905</v>
      </c>
      <c r="E1618">
        <v>-9.55761849880219E-4</v>
      </c>
    </row>
    <row r="1619" spans="4:5">
      <c r="D1619">
        <v>0.58341640233993497</v>
      </c>
      <c r="E1619">
        <v>-9.5929437875747695E-4</v>
      </c>
    </row>
    <row r="1620" spans="4:5">
      <c r="D1620">
        <v>0.58275222778320301</v>
      </c>
      <c r="E1620">
        <v>-9.6128475666046103E-4</v>
      </c>
    </row>
    <row r="1621" spans="4:5">
      <c r="D1621">
        <v>0.581576287746429</v>
      </c>
      <c r="E1621">
        <v>-9.6421617269515998E-4</v>
      </c>
    </row>
    <row r="1622" spans="4:5">
      <c r="D1622">
        <v>0.58049637079238903</v>
      </c>
      <c r="E1622">
        <v>-9.6641016006469697E-4</v>
      </c>
    </row>
    <row r="1623" spans="4:5">
      <c r="D1623">
        <v>0.57968306541442904</v>
      </c>
      <c r="E1623">
        <v>-9.6868592500686597E-4</v>
      </c>
    </row>
    <row r="1624" spans="4:5">
      <c r="D1624">
        <v>0.57891446352005005</v>
      </c>
      <c r="E1624">
        <v>-9.7067749500274699E-4</v>
      </c>
    </row>
    <row r="1625" spans="4:5">
      <c r="D1625">
        <v>0.57745307683944702</v>
      </c>
      <c r="E1625">
        <v>-9.7348165512085004E-4</v>
      </c>
    </row>
    <row r="1626" spans="4:5">
      <c r="D1626">
        <v>0.57673621177673295</v>
      </c>
      <c r="E1626">
        <v>-9.7475355863571199E-4</v>
      </c>
    </row>
    <row r="1627" spans="4:5">
      <c r="D1627">
        <v>0.57582807540893599</v>
      </c>
      <c r="E1627">
        <v>-9.770589470863341E-4</v>
      </c>
    </row>
    <row r="1628" spans="4:5">
      <c r="D1628">
        <v>0.57461553812027</v>
      </c>
      <c r="E1628">
        <v>-9.7878074645996096E-4</v>
      </c>
    </row>
    <row r="1629" spans="4:5">
      <c r="D1629">
        <v>0.57370692491531405</v>
      </c>
      <c r="E1629">
        <v>-9.8075389862060502E-4</v>
      </c>
    </row>
    <row r="1630" spans="4:5">
      <c r="D1630">
        <v>0.57268077135086104</v>
      </c>
      <c r="E1630">
        <v>-9.8211085796356197E-4</v>
      </c>
    </row>
    <row r="1631" spans="4:5">
      <c r="D1631">
        <v>0.57161056995391801</v>
      </c>
      <c r="E1631">
        <v>-9.8383796215057405E-4</v>
      </c>
    </row>
    <row r="1632" spans="4:5">
      <c r="D1632">
        <v>0.57065898180007901</v>
      </c>
      <c r="E1632">
        <v>-9.8502266407012908E-4</v>
      </c>
    </row>
    <row r="1633" spans="4:5">
      <c r="D1633">
        <v>0.56971395015716597</v>
      </c>
      <c r="E1633">
        <v>-9.8661804199218803E-4</v>
      </c>
    </row>
    <row r="1634" spans="4:5">
      <c r="D1634">
        <v>0.56880843639373802</v>
      </c>
      <c r="E1634">
        <v>-9.874113798141479E-4</v>
      </c>
    </row>
    <row r="1635" spans="4:5">
      <c r="D1635">
        <v>0.56758642196655296</v>
      </c>
      <c r="E1635">
        <v>-9.8883527517318695E-4</v>
      </c>
    </row>
    <row r="1636" spans="4:5">
      <c r="D1636">
        <v>0.56666594743728604</v>
      </c>
      <c r="E1636">
        <v>-9.89723384380341E-4</v>
      </c>
    </row>
    <row r="1637" spans="4:5">
      <c r="D1637">
        <v>0.56568509340286299</v>
      </c>
      <c r="E1637">
        <v>-9.9094456434249906E-4</v>
      </c>
    </row>
    <row r="1638" spans="4:5">
      <c r="D1638">
        <v>0.56485605239868197</v>
      </c>
      <c r="E1638">
        <v>-9.9136006832122796E-4</v>
      </c>
    </row>
    <row r="1639" spans="4:5">
      <c r="D1639">
        <v>0.56361883878707897</v>
      </c>
      <c r="E1639">
        <v>-9.9245429039001502E-4</v>
      </c>
    </row>
    <row r="1640" spans="4:5">
      <c r="D1640">
        <v>0.56258451938629195</v>
      </c>
      <c r="E1640">
        <v>-9.925357103347781E-4</v>
      </c>
    </row>
    <row r="1641" spans="4:5">
      <c r="D1641">
        <v>0.56173658370971702</v>
      </c>
      <c r="E1641">
        <v>-9.9334430694580098E-4</v>
      </c>
    </row>
    <row r="1642" spans="4:5">
      <c r="D1642">
        <v>0.56061202287673995</v>
      </c>
      <c r="E1642">
        <v>-9.9307590723037692E-4</v>
      </c>
    </row>
    <row r="1643" spans="4:5">
      <c r="D1643">
        <v>0.559817254543304</v>
      </c>
      <c r="E1643">
        <v>-9.9355262517929091E-4</v>
      </c>
    </row>
    <row r="1644" spans="4:5">
      <c r="D1644">
        <v>0.55880099534988403</v>
      </c>
      <c r="E1644">
        <v>-9.9332165718078605E-4</v>
      </c>
    </row>
    <row r="1645" spans="4:5">
      <c r="D1645">
        <v>0.55759596824645996</v>
      </c>
      <c r="E1645">
        <v>-9.9386554956436193E-4</v>
      </c>
    </row>
    <row r="1646" spans="4:5">
      <c r="D1646">
        <v>0.55668962001800504</v>
      </c>
      <c r="E1646">
        <v>-9.9313807487487796E-4</v>
      </c>
    </row>
    <row r="1647" spans="4:5">
      <c r="D1647">
        <v>0.55573523044586204</v>
      </c>
      <c r="E1647">
        <v>-9.9295473098754902E-4</v>
      </c>
    </row>
    <row r="1648" spans="4:5">
      <c r="D1648">
        <v>0.55477553606033303</v>
      </c>
      <c r="E1648">
        <v>-9.9234265089035009E-4</v>
      </c>
    </row>
    <row r="1649" spans="4:5">
      <c r="D1649">
        <v>0.55362653732299805</v>
      </c>
      <c r="E1649">
        <v>-9.9232560396194497E-4</v>
      </c>
    </row>
    <row r="1650" spans="4:5">
      <c r="D1650">
        <v>0.55260294675827004</v>
      </c>
      <c r="E1650">
        <v>-9.9131178855896003E-4</v>
      </c>
    </row>
    <row r="1651" spans="4:5">
      <c r="D1651">
        <v>0.55152046680450395</v>
      </c>
      <c r="E1651">
        <v>-9.9066323041915893E-4</v>
      </c>
    </row>
    <row r="1652" spans="4:5">
      <c r="D1652">
        <v>0.55084216594696001</v>
      </c>
      <c r="E1652">
        <v>-9.8945212364196801E-4</v>
      </c>
    </row>
    <row r="1653" spans="4:5">
      <c r="D1653">
        <v>0.549552202224731</v>
      </c>
      <c r="E1653">
        <v>-9.8891937732696502E-4</v>
      </c>
    </row>
    <row r="1654" spans="4:5">
      <c r="D1654">
        <v>0.54851359128952004</v>
      </c>
      <c r="E1654">
        <v>-9.8723739385604909E-4</v>
      </c>
    </row>
    <row r="1655" spans="4:5">
      <c r="D1655">
        <v>0.54753881692886397</v>
      </c>
      <c r="E1655">
        <v>-9.8621833324432392E-4</v>
      </c>
    </row>
    <row r="1656" spans="4:5">
      <c r="D1656">
        <v>0.54660755395889304</v>
      </c>
      <c r="E1656">
        <v>-9.8442536592483506E-4</v>
      </c>
    </row>
    <row r="1657" spans="4:5">
      <c r="D1657">
        <v>0.54556179046630904</v>
      </c>
      <c r="E1657">
        <v>-9.8324829339981089E-4</v>
      </c>
    </row>
    <row r="1658" spans="4:5">
      <c r="D1658">
        <v>0.544425189495087</v>
      </c>
      <c r="E1658">
        <v>-9.8127603530883799E-4</v>
      </c>
    </row>
    <row r="1659" spans="4:5">
      <c r="D1659">
        <v>0.54376351833343495</v>
      </c>
      <c r="E1659">
        <v>-9.795863628387449E-4</v>
      </c>
    </row>
    <row r="1660" spans="4:5">
      <c r="D1660">
        <v>0.54278147220611594</v>
      </c>
      <c r="E1660">
        <v>-9.7704279422759993E-4</v>
      </c>
    </row>
    <row r="1661" spans="4:5">
      <c r="D1661">
        <v>0.54176414012908902</v>
      </c>
      <c r="E1661">
        <v>-9.7550898790359501E-4</v>
      </c>
    </row>
    <row r="1662" spans="4:5">
      <c r="D1662">
        <v>0.54042667150497403</v>
      </c>
      <c r="E1662">
        <v>-9.7310382127761797E-4</v>
      </c>
    </row>
    <row r="1663" spans="4:5">
      <c r="D1663">
        <v>0.53963917493820202</v>
      </c>
      <c r="E1663">
        <v>-9.7104805707931498E-4</v>
      </c>
    </row>
    <row r="1664" spans="4:5">
      <c r="D1664">
        <v>0.538679540157318</v>
      </c>
      <c r="E1664">
        <v>-9.6823060512542703E-4</v>
      </c>
    </row>
    <row r="1665" spans="4:5">
      <c r="D1665">
        <v>0.53761887550354004</v>
      </c>
      <c r="E1665">
        <v>-9.6594107151031503E-4</v>
      </c>
    </row>
    <row r="1666" spans="4:5">
      <c r="D1666">
        <v>0.53678888082504295</v>
      </c>
      <c r="E1666">
        <v>-9.6252739429473903E-4</v>
      </c>
    </row>
    <row r="1667" spans="4:5">
      <c r="D1667">
        <v>0.53567153215408303</v>
      </c>
      <c r="E1667">
        <v>-9.6036422252655004E-4</v>
      </c>
    </row>
    <row r="1668" spans="4:5">
      <c r="D1668">
        <v>0.53467673063278198</v>
      </c>
      <c r="E1668">
        <v>-9.5711147785186796E-4</v>
      </c>
    </row>
    <row r="1669" spans="4:5">
      <c r="D1669">
        <v>0.53371292352676403</v>
      </c>
      <c r="E1669">
        <v>-9.5420783758163501E-4</v>
      </c>
    </row>
    <row r="1670" spans="4:5">
      <c r="D1670">
        <v>0.53282356262206998</v>
      </c>
      <c r="E1670">
        <v>-9.5063412189483603E-4</v>
      </c>
    </row>
    <row r="1671" spans="4:5">
      <c r="D1671">
        <v>0.53170752525329601</v>
      </c>
      <c r="E1671">
        <v>-9.4748383760452301E-4</v>
      </c>
    </row>
    <row r="1672" spans="4:5">
      <c r="D1672">
        <v>0.530731201171875</v>
      </c>
      <c r="E1672">
        <v>-9.4398218393325795E-4</v>
      </c>
    </row>
    <row r="1673" spans="4:5">
      <c r="D1673">
        <v>0.52974969148635898</v>
      </c>
      <c r="E1673">
        <v>-9.4074088335037204E-4</v>
      </c>
    </row>
    <row r="1674" spans="4:5">
      <c r="D1674">
        <v>0.52866566181182895</v>
      </c>
      <c r="E1674">
        <v>-9.3666601181030301E-4</v>
      </c>
    </row>
    <row r="1675" spans="4:5">
      <c r="D1675">
        <v>0.527765572071075</v>
      </c>
      <c r="E1675">
        <v>-9.3317365646362297E-4</v>
      </c>
    </row>
    <row r="1676" spans="4:5">
      <c r="D1676">
        <v>0.52693831920623802</v>
      </c>
      <c r="E1676">
        <v>-9.2903268337249801E-4</v>
      </c>
    </row>
    <row r="1677" spans="4:5">
      <c r="D1677">
        <v>0.52578514814376798</v>
      </c>
      <c r="E1677">
        <v>-9.2537701129913298E-4</v>
      </c>
    </row>
    <row r="1678" spans="4:5">
      <c r="D1678">
        <v>0.52479118108749401</v>
      </c>
      <c r="E1678">
        <v>-9.2122429609298704E-4</v>
      </c>
    </row>
    <row r="1679" spans="4:5">
      <c r="D1679">
        <v>0.52352565526962302</v>
      </c>
      <c r="E1679">
        <v>-9.1731536388397204E-4</v>
      </c>
    </row>
    <row r="1680" spans="4:5">
      <c r="D1680">
        <v>0.52262347936630205</v>
      </c>
      <c r="E1680">
        <v>-9.1299957036972005E-4</v>
      </c>
    </row>
    <row r="1681" spans="4:5">
      <c r="D1681">
        <v>0.52166664600372303</v>
      </c>
      <c r="E1681">
        <v>-9.0877515077590902E-4</v>
      </c>
    </row>
    <row r="1682" spans="4:5">
      <c r="D1682">
        <v>0.520771503448486</v>
      </c>
      <c r="E1682">
        <v>-9.0387493371963496E-4</v>
      </c>
    </row>
    <row r="1683" spans="4:5">
      <c r="D1683">
        <v>0.51967442035675004</v>
      </c>
      <c r="E1683">
        <v>-8.9987009763717698E-4</v>
      </c>
    </row>
    <row r="1684" spans="4:5">
      <c r="D1684">
        <v>0.51870840787887595</v>
      </c>
      <c r="E1684">
        <v>-8.9486485719680799E-4</v>
      </c>
    </row>
    <row r="1685" spans="4:5">
      <c r="D1685">
        <v>0.51756656169891402</v>
      </c>
      <c r="E1685">
        <v>-8.9045184850692705E-4</v>
      </c>
    </row>
    <row r="1686" spans="4:5">
      <c r="D1686">
        <v>0.51656121015548695</v>
      </c>
      <c r="E1686">
        <v>-8.8565093278884896E-4</v>
      </c>
    </row>
    <row r="1687" spans="4:5">
      <c r="D1687">
        <v>0.51571553945541404</v>
      </c>
      <c r="E1687">
        <v>-8.8088321685791005E-4</v>
      </c>
    </row>
    <row r="1688" spans="4:5">
      <c r="D1688">
        <v>0.51453399658203103</v>
      </c>
      <c r="E1688">
        <v>-8.75834822654724E-4</v>
      </c>
    </row>
    <row r="1689" spans="4:5">
      <c r="D1689">
        <v>0.51361811161041304</v>
      </c>
      <c r="E1689">
        <v>-8.7120807170867898E-4</v>
      </c>
    </row>
    <row r="1690" spans="4:5">
      <c r="D1690">
        <v>0.51263171434402499</v>
      </c>
      <c r="E1690">
        <v>-8.6548095941543595E-4</v>
      </c>
    </row>
    <row r="1691" spans="4:5">
      <c r="D1691">
        <v>0.51165848970413197</v>
      </c>
      <c r="E1691">
        <v>-8.6132597923278798E-4</v>
      </c>
    </row>
    <row r="1692" spans="4:5">
      <c r="D1692">
        <v>0.51075083017349199</v>
      </c>
      <c r="E1692">
        <v>-8.5555726289749095E-4</v>
      </c>
    </row>
    <row r="1693" spans="4:5">
      <c r="D1693">
        <v>0.50980347394943204</v>
      </c>
      <c r="E1693">
        <v>-8.5060918331146204E-4</v>
      </c>
    </row>
    <row r="1694" spans="4:5">
      <c r="D1694">
        <v>0.50848269462585405</v>
      </c>
      <c r="E1694">
        <v>-8.4514242410659805E-4</v>
      </c>
    </row>
    <row r="1695" spans="4:5">
      <c r="D1695">
        <v>0.50765639543533303</v>
      </c>
      <c r="E1695">
        <v>-8.4002119302749605E-4</v>
      </c>
    </row>
    <row r="1696" spans="4:5">
      <c r="D1696">
        <v>0.50638198852539096</v>
      </c>
      <c r="E1696">
        <v>-8.3431160449981697E-4</v>
      </c>
    </row>
    <row r="1697" spans="4:5">
      <c r="D1697">
        <v>0.50565659999847401</v>
      </c>
      <c r="E1697">
        <v>-8.2925271987915005E-4</v>
      </c>
    </row>
    <row r="1698" spans="4:5">
      <c r="D1698">
        <v>0.50449627637863204</v>
      </c>
      <c r="E1698">
        <v>-8.2345366477966299E-4</v>
      </c>
    </row>
    <row r="1699" spans="4:5">
      <c r="D1699">
        <v>0.50368750095367398</v>
      </c>
      <c r="E1699">
        <v>-8.1841409206390397E-4</v>
      </c>
    </row>
    <row r="1700" spans="4:5">
      <c r="D1700">
        <v>0.50269758701324496</v>
      </c>
      <c r="E1700">
        <v>-8.1236124038696299E-4</v>
      </c>
    </row>
    <row r="1701" spans="4:5">
      <c r="D1701">
        <v>0.50153487920761097</v>
      </c>
      <c r="E1701">
        <v>-8.0719453096389797E-4</v>
      </c>
    </row>
    <row r="1702" spans="4:5">
      <c r="D1702">
        <v>0.50040203332901001</v>
      </c>
      <c r="E1702">
        <v>-8.0123490095138496E-4</v>
      </c>
    </row>
    <row r="1703" spans="4:5">
      <c r="D1703">
        <v>0.49940180778503401</v>
      </c>
      <c r="E1703">
        <v>-7.9582327604293805E-4</v>
      </c>
    </row>
    <row r="1704" spans="4:5">
      <c r="D1704">
        <v>0.49845799803733798</v>
      </c>
      <c r="E1704">
        <v>-7.89957106113434E-4</v>
      </c>
    </row>
    <row r="1705" spans="4:5">
      <c r="D1705">
        <v>0.49764770269393899</v>
      </c>
      <c r="E1705">
        <v>-7.8451639413833598E-4</v>
      </c>
    </row>
    <row r="1706" spans="4:5">
      <c r="D1706">
        <v>0.496680408716202</v>
      </c>
      <c r="E1706">
        <v>-7.7855461835861202E-4</v>
      </c>
    </row>
    <row r="1707" spans="4:5">
      <c r="D1707">
        <v>0.49589297175407399</v>
      </c>
      <c r="E1707">
        <v>-7.7307957410812397E-4</v>
      </c>
    </row>
    <row r="1708" spans="4:5">
      <c r="D1708">
        <v>0.49466371536254899</v>
      </c>
      <c r="E1708">
        <v>-7.6705294847488397E-4</v>
      </c>
    </row>
    <row r="1709" spans="4:5">
      <c r="D1709">
        <v>0.49350830912589999</v>
      </c>
      <c r="E1709">
        <v>-7.6182019710540803E-4</v>
      </c>
    </row>
    <row r="1710" spans="4:5">
      <c r="D1710">
        <v>0.49273574352264399</v>
      </c>
      <c r="E1710">
        <v>-7.5555342435836795E-4</v>
      </c>
    </row>
    <row r="1711" spans="4:5">
      <c r="D1711">
        <v>0.49166211485862699</v>
      </c>
      <c r="E1711">
        <v>-7.5012153387069697E-4</v>
      </c>
    </row>
    <row r="1712" spans="4:5">
      <c r="D1712">
        <v>0.49055922031402599</v>
      </c>
      <c r="E1712">
        <v>-7.4403762817382797E-4</v>
      </c>
    </row>
    <row r="1713" spans="4:5">
      <c r="D1713">
        <v>0.489754468202591</v>
      </c>
      <c r="E1713">
        <v>-7.3864084482193001E-4</v>
      </c>
    </row>
    <row r="1714" spans="4:5">
      <c r="D1714">
        <v>0.48856779932975802</v>
      </c>
      <c r="E1714">
        <v>-7.3265659809112495E-4</v>
      </c>
    </row>
    <row r="1715" spans="4:5">
      <c r="D1715">
        <v>0.48778700828552202</v>
      </c>
      <c r="E1715">
        <v>-7.2705250978469802E-4</v>
      </c>
    </row>
    <row r="1716" spans="4:5">
      <c r="D1716">
        <v>0.486451685428619</v>
      </c>
      <c r="E1716">
        <v>-7.2126269340515097E-4</v>
      </c>
    </row>
    <row r="1717" spans="4:5">
      <c r="D1717">
        <v>0.48573908209800698</v>
      </c>
      <c r="E1717">
        <v>-7.1576994657516504E-4</v>
      </c>
    </row>
    <row r="1718" spans="4:5">
      <c r="D1718">
        <v>0.48472788929939298</v>
      </c>
      <c r="E1718">
        <v>-7.0975244045257601E-4</v>
      </c>
    </row>
    <row r="1719" spans="4:5">
      <c r="D1719">
        <v>0.48356178402900701</v>
      </c>
      <c r="E1719">
        <v>-7.0450258255004897E-4</v>
      </c>
    </row>
    <row r="1720" spans="4:5">
      <c r="D1720">
        <v>0.48280650377273598</v>
      </c>
      <c r="E1720">
        <v>-6.9836318492889405E-4</v>
      </c>
    </row>
    <row r="1721" spans="4:5">
      <c r="D1721">
        <v>0.48171487450599698</v>
      </c>
      <c r="E1721">
        <v>-6.9306552410125695E-4</v>
      </c>
    </row>
    <row r="1722" spans="4:5">
      <c r="D1722">
        <v>0.48049667477607699</v>
      </c>
      <c r="E1722">
        <v>-6.8703788518905599E-4</v>
      </c>
    </row>
    <row r="1723" spans="4:5">
      <c r="D1723">
        <v>0.47964140772819502</v>
      </c>
      <c r="E1723">
        <v>-6.8166965246200595E-4</v>
      </c>
    </row>
    <row r="1724" spans="4:5">
      <c r="D1724">
        <v>0.47857365012168901</v>
      </c>
      <c r="E1724">
        <v>-6.7604172229766802E-4</v>
      </c>
    </row>
    <row r="1725" spans="4:5">
      <c r="D1725">
        <v>0.47759392857551602</v>
      </c>
      <c r="E1725">
        <v>-6.70787453651428E-4</v>
      </c>
    </row>
    <row r="1726" spans="4:5">
      <c r="D1726">
        <v>0.47658917307853699</v>
      </c>
      <c r="E1726">
        <v>-6.6484892368316696E-4</v>
      </c>
    </row>
    <row r="1727" spans="4:5">
      <c r="D1727">
        <v>0.47570595145225503</v>
      </c>
      <c r="E1727">
        <v>-6.5940314531326297E-4</v>
      </c>
    </row>
    <row r="1728" spans="4:5">
      <c r="D1728">
        <v>0.47469383478164701</v>
      </c>
      <c r="E1728">
        <v>-6.5377205610275303E-4</v>
      </c>
    </row>
    <row r="1729" spans="4:5">
      <c r="D1729">
        <v>0.47354215383529702</v>
      </c>
      <c r="E1729">
        <v>-6.4859372377395596E-4</v>
      </c>
    </row>
    <row r="1730" spans="4:5">
      <c r="D1730">
        <v>0.47265610098838801</v>
      </c>
      <c r="E1730">
        <v>-6.4292067289352405E-4</v>
      </c>
    </row>
    <row r="1731" spans="4:5">
      <c r="D1731">
        <v>0.47181379795074502</v>
      </c>
      <c r="E1731">
        <v>-6.3785517215728799E-4</v>
      </c>
    </row>
    <row r="1732" spans="4:5">
      <c r="D1732">
        <v>0.470712840557098</v>
      </c>
      <c r="E1732">
        <v>-6.3225126266479499E-4</v>
      </c>
    </row>
    <row r="1733" spans="4:5">
      <c r="D1733">
        <v>0.46962735056877097</v>
      </c>
      <c r="E1733">
        <v>-6.2718784809112497E-4</v>
      </c>
    </row>
    <row r="1734" spans="4:5">
      <c r="D1734">
        <v>0.46871724724769598</v>
      </c>
      <c r="E1734">
        <v>-6.2168425321578998E-4</v>
      </c>
    </row>
    <row r="1735" spans="4:5">
      <c r="D1735">
        <v>0.467439025640488</v>
      </c>
      <c r="E1735">
        <v>-6.1680316925048805E-4</v>
      </c>
    </row>
    <row r="1736" spans="4:5">
      <c r="D1736">
        <v>0.46649965643882801</v>
      </c>
      <c r="E1736">
        <v>-6.1112636327743497E-4</v>
      </c>
    </row>
    <row r="1737" spans="4:5">
      <c r="D1737">
        <v>0.465755224227905</v>
      </c>
      <c r="E1737">
        <v>-6.0609138011932405E-4</v>
      </c>
    </row>
    <row r="1738" spans="4:5">
      <c r="D1738">
        <v>0.46461054682731601</v>
      </c>
      <c r="E1738">
        <v>-6.0072940587997399E-4</v>
      </c>
    </row>
    <row r="1739" spans="4:5">
      <c r="D1739">
        <v>0.46361255645751998</v>
      </c>
      <c r="E1739">
        <v>-5.9614062309265104E-4</v>
      </c>
    </row>
    <row r="1740" spans="4:5">
      <c r="D1740">
        <v>0.46259200572967502</v>
      </c>
      <c r="E1740">
        <v>-5.9074842929840096E-4</v>
      </c>
    </row>
    <row r="1741" spans="4:5">
      <c r="D1741">
        <v>0.46146264672279402</v>
      </c>
      <c r="E1741">
        <v>-5.8622038364410404E-4</v>
      </c>
    </row>
    <row r="1742" spans="4:5">
      <c r="D1742">
        <v>0.46060544252395602</v>
      </c>
      <c r="E1742">
        <v>-5.8097267150878902E-4</v>
      </c>
    </row>
    <row r="1743" spans="4:5">
      <c r="D1743">
        <v>0.45967134833335899</v>
      </c>
      <c r="E1743">
        <v>-5.7649838924408005E-4</v>
      </c>
    </row>
    <row r="1744" spans="4:5">
      <c r="D1744">
        <v>0.458989977836609</v>
      </c>
      <c r="E1744">
        <v>-5.7092243432998698E-4</v>
      </c>
    </row>
    <row r="1745" spans="4:5">
      <c r="D1745">
        <v>0.45772913098335299</v>
      </c>
      <c r="E1745">
        <v>-5.6666320562362698E-4</v>
      </c>
    </row>
    <row r="1746" spans="4:5">
      <c r="D1746">
        <v>0.45655220746994002</v>
      </c>
      <c r="E1746">
        <v>-5.6144708395004296E-4</v>
      </c>
    </row>
    <row r="1747" spans="4:5">
      <c r="D1747">
        <v>0.455671787261963</v>
      </c>
      <c r="E1747">
        <v>-5.5718857049941997E-4</v>
      </c>
    </row>
    <row r="1748" spans="4:5">
      <c r="D1748">
        <v>0.45466524362564098</v>
      </c>
      <c r="E1748">
        <v>-5.5232745409011796E-4</v>
      </c>
    </row>
    <row r="1749" spans="4:5">
      <c r="D1749">
        <v>0.45354738831520103</v>
      </c>
      <c r="E1749">
        <v>-5.4785448312759399E-4</v>
      </c>
    </row>
    <row r="1750" spans="4:5">
      <c r="D1750">
        <v>0.45280459523201</v>
      </c>
      <c r="E1750">
        <v>-5.4301249980926499E-4</v>
      </c>
    </row>
    <row r="1751" spans="4:5">
      <c r="D1751">
        <v>0.451743394136429</v>
      </c>
      <c r="E1751">
        <v>-5.3872716426849401E-4</v>
      </c>
    </row>
    <row r="1752" spans="4:5">
      <c r="D1752">
        <v>0.45051005482673601</v>
      </c>
      <c r="E1752">
        <v>-5.3415191173553501E-4</v>
      </c>
    </row>
    <row r="1753" spans="4:5">
      <c r="D1753">
        <v>0.44943958520889299</v>
      </c>
      <c r="E1753">
        <v>-5.3007423877716097E-4</v>
      </c>
    </row>
    <row r="1754" spans="4:5">
      <c r="D1754">
        <v>0.44844955205917397</v>
      </c>
      <c r="E1754">
        <v>-5.2516180276870699E-4</v>
      </c>
    </row>
    <row r="1755" spans="4:5">
      <c r="D1755">
        <v>0.447691380977631</v>
      </c>
      <c r="E1755">
        <v>-5.2119481563568095E-4</v>
      </c>
    </row>
    <row r="1756" spans="4:5">
      <c r="D1756">
        <v>0.446725934743881</v>
      </c>
      <c r="E1756">
        <v>-5.1671308279037495E-4</v>
      </c>
    </row>
    <row r="1757" spans="4:5">
      <c r="D1757">
        <v>0.44581764936447099</v>
      </c>
      <c r="E1757">
        <v>-5.1280295848846397E-4</v>
      </c>
    </row>
    <row r="1758" spans="4:5">
      <c r="D1758">
        <v>0.44470614194870001</v>
      </c>
      <c r="E1758">
        <v>-5.0811606645584102E-4</v>
      </c>
    </row>
    <row r="1759" spans="4:5">
      <c r="D1759">
        <v>0.44361278414726302</v>
      </c>
      <c r="E1759">
        <v>-5.0429481267929102E-4</v>
      </c>
    </row>
    <row r="1760" spans="4:5">
      <c r="D1760">
        <v>0.44288444519043002</v>
      </c>
      <c r="E1760">
        <v>-4.9979305267333998E-4</v>
      </c>
    </row>
    <row r="1761" spans="4:5">
      <c r="D1761">
        <v>0.44140556454658503</v>
      </c>
      <c r="E1761">
        <v>-4.9629256129264795E-4</v>
      </c>
    </row>
    <row r="1762" spans="4:5">
      <c r="D1762">
        <v>0.44066765904426602</v>
      </c>
      <c r="E1762">
        <v>-4.9170517921447805E-4</v>
      </c>
    </row>
    <row r="1763" spans="4:5">
      <c r="D1763">
        <v>0.43964853882789601</v>
      </c>
      <c r="E1763">
        <v>-4.8807731270790098E-4</v>
      </c>
    </row>
    <row r="1764" spans="4:5">
      <c r="D1764">
        <v>0.43857851624488797</v>
      </c>
      <c r="E1764">
        <v>-4.8403179645538298E-4</v>
      </c>
    </row>
    <row r="1765" spans="4:5">
      <c r="D1765">
        <v>0.43767923116683999</v>
      </c>
      <c r="E1765">
        <v>-4.8060691356658898E-4</v>
      </c>
    </row>
    <row r="1766" spans="4:5">
      <c r="D1766">
        <v>0.43661862611770602</v>
      </c>
      <c r="E1766">
        <v>-4.7628283500671402E-4</v>
      </c>
    </row>
    <row r="1767" spans="4:5">
      <c r="D1767">
        <v>0.43545356392860401</v>
      </c>
      <c r="E1767">
        <v>-4.7304543852806099E-4</v>
      </c>
    </row>
    <row r="1768" spans="4:5">
      <c r="D1768">
        <v>0.43482261896133401</v>
      </c>
      <c r="E1768">
        <v>-4.6854695677757299E-4</v>
      </c>
    </row>
    <row r="1769" spans="4:5">
      <c r="D1769">
        <v>0.433480113744736</v>
      </c>
      <c r="E1769">
        <v>-4.6559381484985403E-4</v>
      </c>
    </row>
    <row r="1770" spans="4:5">
      <c r="D1770">
        <v>0.43235754966735801</v>
      </c>
      <c r="E1770">
        <v>-4.6159136295318603E-4</v>
      </c>
    </row>
    <row r="1771" spans="4:5">
      <c r="D1771">
        <v>0.43169718980789201</v>
      </c>
      <c r="E1771">
        <v>-4.5813924074172998E-4</v>
      </c>
    </row>
    <row r="1772" spans="4:5">
      <c r="D1772">
        <v>0.430695861577988</v>
      </c>
      <c r="E1772">
        <v>-4.5441982150077801E-4</v>
      </c>
    </row>
    <row r="1773" spans="4:5">
      <c r="D1773">
        <v>0.42988696694374101</v>
      </c>
      <c r="E1773">
        <v>-4.5110905170440703E-4</v>
      </c>
    </row>
    <row r="1774" spans="4:5">
      <c r="D1774">
        <v>0.42875182628631597</v>
      </c>
      <c r="E1774">
        <v>-4.4742888212204E-4</v>
      </c>
    </row>
    <row r="1775" spans="4:5">
      <c r="D1775">
        <v>0.42761307954788202</v>
      </c>
      <c r="E1775">
        <v>-4.44387584924698E-4</v>
      </c>
    </row>
    <row r="1776" spans="4:5">
      <c r="D1776">
        <v>0.42681100964546198</v>
      </c>
      <c r="E1776">
        <v>-4.4074204564094501E-4</v>
      </c>
    </row>
    <row r="1777" spans="4:5">
      <c r="D1777">
        <v>0.42538350820541398</v>
      </c>
      <c r="E1777">
        <v>-4.3795987963676498E-4</v>
      </c>
    </row>
    <row r="1778" spans="4:5">
      <c r="D1778">
        <v>0.42467513680458102</v>
      </c>
      <c r="E1778">
        <v>-4.33897256851196E-4</v>
      </c>
    </row>
    <row r="1779" spans="4:5">
      <c r="D1779">
        <v>0.423694998025894</v>
      </c>
      <c r="E1779">
        <v>-4.31132256984711E-4</v>
      </c>
    </row>
    <row r="1780" spans="4:5">
      <c r="D1780">
        <v>0.42259550094604498</v>
      </c>
      <c r="E1780">
        <v>-4.2747732996940602E-4</v>
      </c>
    </row>
    <row r="1781" spans="4:5">
      <c r="D1781">
        <v>0.42185771465301503</v>
      </c>
      <c r="E1781">
        <v>-4.2469772696495099E-4</v>
      </c>
    </row>
    <row r="1782" spans="4:5">
      <c r="D1782">
        <v>0.42094993591308599</v>
      </c>
      <c r="E1782">
        <v>-4.2103198170661898E-4</v>
      </c>
    </row>
    <row r="1783" spans="4:5">
      <c r="D1783">
        <v>0.41983631253242498</v>
      </c>
      <c r="E1783">
        <v>-4.18497502803802E-4</v>
      </c>
    </row>
    <row r="1784" spans="4:5">
      <c r="D1784">
        <v>0.41851705312728898</v>
      </c>
      <c r="E1784">
        <v>-4.1556304693222002E-4</v>
      </c>
    </row>
    <row r="1785" spans="4:5">
      <c r="D1785">
        <v>0.417932629585266</v>
      </c>
      <c r="E1785">
        <v>-4.1246926784515399E-4</v>
      </c>
    </row>
    <row r="1786" spans="4:5">
      <c r="D1786">
        <v>0.41668576002120999</v>
      </c>
      <c r="E1786">
        <v>-4.0924292802810698E-4</v>
      </c>
    </row>
    <row r="1787" spans="4:5">
      <c r="D1787">
        <v>0.41558948159217801</v>
      </c>
      <c r="E1787">
        <v>-4.0691584348678599E-4</v>
      </c>
    </row>
    <row r="1788" spans="4:5">
      <c r="D1788">
        <v>0.41480776667594899</v>
      </c>
      <c r="E1788">
        <v>-4.0355458855629E-4</v>
      </c>
    </row>
    <row r="1789" spans="4:5">
      <c r="D1789">
        <v>0.41345682740211498</v>
      </c>
      <c r="E1789">
        <v>-4.01241511106491E-4</v>
      </c>
    </row>
    <row r="1790" spans="4:5">
      <c r="D1790">
        <v>0.41251179575920099</v>
      </c>
      <c r="E1790">
        <v>-3.9786404371261599E-4</v>
      </c>
    </row>
    <row r="1791" spans="4:5">
      <c r="D1791">
        <v>0.41168048977851901</v>
      </c>
      <c r="E1791">
        <v>-3.9544036984443703E-4</v>
      </c>
    </row>
    <row r="1792" spans="4:5">
      <c r="D1792">
        <v>0.41049021482467701</v>
      </c>
      <c r="E1792">
        <v>-3.9270842075347901E-4</v>
      </c>
    </row>
    <row r="1793" spans="4:5">
      <c r="D1793">
        <v>0.40979185700416598</v>
      </c>
      <c r="E1793">
        <v>-3.9006161689758302E-4</v>
      </c>
    </row>
    <row r="1794" spans="4:5">
      <c r="D1794">
        <v>0.40858358144760099</v>
      </c>
      <c r="E1794">
        <v>-3.8718667626380898E-4</v>
      </c>
    </row>
    <row r="1795" spans="4:5">
      <c r="D1795">
        <v>0.40763261914253202</v>
      </c>
      <c r="E1795">
        <v>-3.8479354977607701E-4</v>
      </c>
    </row>
    <row r="1796" spans="4:5">
      <c r="D1796">
        <v>0.40650674700737</v>
      </c>
      <c r="E1796">
        <v>-3.8210532069206198E-4</v>
      </c>
    </row>
    <row r="1797" spans="4:5">
      <c r="D1797">
        <v>0.405665904283524</v>
      </c>
      <c r="E1797">
        <v>-3.7967386841773998E-4</v>
      </c>
    </row>
    <row r="1798" spans="4:5">
      <c r="D1798">
        <v>0.40448814630508401</v>
      </c>
      <c r="E1798">
        <v>-3.7712475657463102E-4</v>
      </c>
    </row>
    <row r="1799" spans="4:5">
      <c r="D1799">
        <v>0.40357759594917297</v>
      </c>
      <c r="E1799">
        <v>-3.7458860874175999E-4</v>
      </c>
    </row>
    <row r="1800" spans="4:5">
      <c r="D1800">
        <v>0.40248370170593301</v>
      </c>
      <c r="E1800">
        <v>-3.72122645378113E-4</v>
      </c>
    </row>
    <row r="1801" spans="4:5">
      <c r="D1801">
        <v>0.40154978632926902</v>
      </c>
      <c r="E1801">
        <v>-3.7000003457069401E-4</v>
      </c>
    </row>
    <row r="1802" spans="4:5">
      <c r="D1802">
        <v>0.40061989426612898</v>
      </c>
      <c r="E1802">
        <v>-3.6728075146675102E-4</v>
      </c>
    </row>
    <row r="1803" spans="4:5">
      <c r="D1803">
        <v>0.39954948425293002</v>
      </c>
      <c r="E1803">
        <v>-3.6523100733756999E-4</v>
      </c>
    </row>
    <row r="1804" spans="4:5">
      <c r="D1804">
        <v>0.39835196733474698</v>
      </c>
      <c r="E1804">
        <v>-3.6313986778259302E-4</v>
      </c>
    </row>
    <row r="1805" spans="4:5">
      <c r="D1805">
        <v>0.39761957526206998</v>
      </c>
      <c r="E1805">
        <v>-3.6082577705383301E-4</v>
      </c>
    </row>
    <row r="1806" spans="4:5">
      <c r="D1806">
        <v>0.39674171805381803</v>
      </c>
      <c r="E1806">
        <v>-3.58077168464661E-4</v>
      </c>
    </row>
    <row r="1807" spans="4:5">
      <c r="D1807">
        <v>0.39555332064628601</v>
      </c>
      <c r="E1807">
        <v>-3.5619667172431899E-4</v>
      </c>
    </row>
    <row r="1808" spans="4:5">
      <c r="D1808">
        <v>0.39450392127036998</v>
      </c>
      <c r="E1808">
        <v>-3.5392278432846102E-4</v>
      </c>
    </row>
    <row r="1809" spans="4:5">
      <c r="D1809">
        <v>0.39354881644249001</v>
      </c>
      <c r="E1809">
        <v>-3.5200259089469902E-4</v>
      </c>
    </row>
    <row r="1810" spans="4:5">
      <c r="D1810">
        <v>0.39243400096893299</v>
      </c>
      <c r="E1810">
        <v>-3.4965035319328301E-4</v>
      </c>
    </row>
    <row r="1811" spans="4:5">
      <c r="D1811">
        <v>0.39145484566688499</v>
      </c>
      <c r="E1811">
        <v>-3.4802934527397198E-4</v>
      </c>
    </row>
    <row r="1812" spans="4:5">
      <c r="D1812">
        <v>0.39078983664512601</v>
      </c>
      <c r="E1812">
        <v>-3.4522554278373701E-4</v>
      </c>
    </row>
    <row r="1813" spans="4:5">
      <c r="D1813">
        <v>0.389345943927765</v>
      </c>
      <c r="E1813">
        <v>-3.4387317299842799E-4</v>
      </c>
    </row>
    <row r="1814" spans="4:5">
      <c r="D1814">
        <v>0.38859203457832298</v>
      </c>
      <c r="E1814">
        <v>-3.4170892834663402E-4</v>
      </c>
    </row>
    <row r="1815" spans="4:5">
      <c r="D1815">
        <v>0.38751718401908902</v>
      </c>
      <c r="E1815">
        <v>-3.39894622564316E-4</v>
      </c>
    </row>
    <row r="1816" spans="4:5">
      <c r="D1816">
        <v>0.38668215274810802</v>
      </c>
      <c r="E1816">
        <v>-3.37655335664749E-4</v>
      </c>
    </row>
    <row r="1817" spans="4:5">
      <c r="D1817">
        <v>0.38559430837631198</v>
      </c>
      <c r="E1817">
        <v>-3.35905998945236E-4</v>
      </c>
    </row>
    <row r="1818" spans="4:5">
      <c r="D1818">
        <v>0.38436904549598699</v>
      </c>
      <c r="E1818">
        <v>-3.3391162753105202E-4</v>
      </c>
    </row>
    <row r="1819" spans="4:5">
      <c r="D1819">
        <v>0.38354060053825401</v>
      </c>
      <c r="E1819">
        <v>-3.3230069279670699E-4</v>
      </c>
    </row>
    <row r="1820" spans="4:5">
      <c r="D1820">
        <v>0.382529437541962</v>
      </c>
      <c r="E1820">
        <v>-3.3037471771240202E-4</v>
      </c>
    </row>
    <row r="1821" spans="4:5">
      <c r="D1821">
        <v>0.38163822889327997</v>
      </c>
      <c r="E1821">
        <v>-3.2878485321998603E-4</v>
      </c>
    </row>
    <row r="1822" spans="4:5">
      <c r="D1822">
        <v>0.38054835796356201</v>
      </c>
      <c r="E1822">
        <v>-3.2668623328208898E-4</v>
      </c>
    </row>
    <row r="1823" spans="4:5">
      <c r="D1823">
        <v>0.37994432449340798</v>
      </c>
      <c r="E1823">
        <v>-3.2483118772506703E-4</v>
      </c>
    </row>
    <row r="1824" spans="4:5">
      <c r="D1824">
        <v>0.37838232517242398</v>
      </c>
      <c r="E1824">
        <v>-3.2348263263702398E-4</v>
      </c>
    </row>
    <row r="1825" spans="4:5">
      <c r="D1825">
        <v>0.377680033445358</v>
      </c>
      <c r="E1825">
        <v>-3.22003066539764E-4</v>
      </c>
    </row>
    <row r="1826" spans="4:5">
      <c r="D1826">
        <v>0.37656429409980802</v>
      </c>
      <c r="E1826">
        <v>-3.1997269392013502E-4</v>
      </c>
    </row>
    <row r="1827" spans="4:5">
      <c r="D1827">
        <v>0.37573316693306003</v>
      </c>
      <c r="E1827">
        <v>-3.1840956211090098E-4</v>
      </c>
    </row>
    <row r="1828" spans="4:5">
      <c r="D1828">
        <v>0.37475156784057601</v>
      </c>
      <c r="E1828">
        <v>-3.1676343083381699E-4</v>
      </c>
    </row>
    <row r="1829" spans="4:5">
      <c r="D1829">
        <v>0.37363854050636303</v>
      </c>
      <c r="E1829">
        <v>-3.1555524468421898E-4</v>
      </c>
    </row>
    <row r="1830" spans="4:5">
      <c r="D1830">
        <v>0.372480839490891</v>
      </c>
      <c r="E1830">
        <v>-3.1377094984054601E-4</v>
      </c>
    </row>
    <row r="1831" spans="4:5">
      <c r="D1831">
        <v>0.37163084745407099</v>
      </c>
      <c r="E1831">
        <v>-3.1215697526931801E-4</v>
      </c>
    </row>
    <row r="1832" spans="4:5">
      <c r="D1832">
        <v>0.370843946933746</v>
      </c>
      <c r="E1832">
        <v>-3.1049841642379799E-4</v>
      </c>
    </row>
    <row r="1833" spans="4:5">
      <c r="D1833">
        <v>0.36954775452613797</v>
      </c>
      <c r="E1833">
        <v>-3.0939266085624703E-4</v>
      </c>
    </row>
    <row r="1834" spans="4:5">
      <c r="D1834">
        <v>0.36876541376113903</v>
      </c>
      <c r="E1834">
        <v>-3.07555288076401E-4</v>
      </c>
    </row>
    <row r="1835" spans="4:5">
      <c r="D1835">
        <v>0.36746737360954301</v>
      </c>
      <c r="E1835">
        <v>-3.0670645833015401E-4</v>
      </c>
    </row>
    <row r="1836" spans="4:5">
      <c r="D1836">
        <v>0.36654031276702898</v>
      </c>
      <c r="E1836">
        <v>-3.05017381906509E-4</v>
      </c>
    </row>
    <row r="1837" spans="4:5">
      <c r="D1837">
        <v>0.36555951833724998</v>
      </c>
      <c r="E1837">
        <v>-3.03917407989502E-4</v>
      </c>
    </row>
    <row r="1838" spans="4:5">
      <c r="D1838">
        <v>0.36449453234672502</v>
      </c>
      <c r="E1838">
        <v>-3.0219864845275899E-4</v>
      </c>
    </row>
    <row r="1839" spans="4:5">
      <c r="D1839">
        <v>0.36344295740127602</v>
      </c>
      <c r="E1839">
        <v>-3.0121716856956499E-4</v>
      </c>
    </row>
    <row r="1840" spans="4:5">
      <c r="D1840">
        <v>0.36275762319564803</v>
      </c>
      <c r="E1840">
        <v>-2.9955694079399103E-4</v>
      </c>
    </row>
    <row r="1841" spans="4:5">
      <c r="D1841">
        <v>0.36141318082809398</v>
      </c>
      <c r="E1841">
        <v>-2.98653274774551E-4</v>
      </c>
    </row>
    <row r="1842" spans="4:5">
      <c r="D1842">
        <v>0.36053237318992598</v>
      </c>
      <c r="E1842">
        <v>-2.9713469743728599E-4</v>
      </c>
    </row>
    <row r="1843" spans="4:5">
      <c r="D1843">
        <v>0.359560906887054</v>
      </c>
      <c r="E1843">
        <v>-2.9610961675643902E-4</v>
      </c>
    </row>
    <row r="1844" spans="4:5">
      <c r="D1844">
        <v>0.35840475559234602</v>
      </c>
      <c r="E1844">
        <v>-2.9485422372818002E-4</v>
      </c>
    </row>
    <row r="1845" spans="4:5">
      <c r="D1845">
        <v>0.35739371180534402</v>
      </c>
      <c r="E1845">
        <v>-2.9369035363197298E-4</v>
      </c>
    </row>
    <row r="1846" spans="4:5">
      <c r="D1846">
        <v>0.35665294528007502</v>
      </c>
      <c r="E1846">
        <v>-2.9221159219741801E-4</v>
      </c>
    </row>
    <row r="1847" spans="4:5">
      <c r="D1847">
        <v>0.35549521446228</v>
      </c>
      <c r="E1847">
        <v>-2.9149505496025099E-4</v>
      </c>
    </row>
    <row r="1848" spans="4:5">
      <c r="D1848">
        <v>0.35470390319824202</v>
      </c>
      <c r="E1848">
        <v>-2.8993898630142199E-4</v>
      </c>
    </row>
    <row r="1849" spans="4:5">
      <c r="D1849">
        <v>0.353597551584244</v>
      </c>
      <c r="E1849">
        <v>-2.8900372982025102E-4</v>
      </c>
    </row>
    <row r="1850" spans="4:5">
      <c r="D1850">
        <v>0.35257720947265597</v>
      </c>
      <c r="E1850">
        <v>-2.8769776225089999E-4</v>
      </c>
    </row>
    <row r="1851" spans="4:5">
      <c r="D1851">
        <v>0.35156428813934298</v>
      </c>
      <c r="E1851">
        <v>-2.8693693876266499E-4</v>
      </c>
    </row>
    <row r="1852" spans="4:5">
      <c r="D1852">
        <v>0.35043516755104098</v>
      </c>
      <c r="E1852">
        <v>-2.8565031290054302E-4</v>
      </c>
    </row>
    <row r="1853" spans="4:5">
      <c r="D1853">
        <v>0.34956410527229298</v>
      </c>
      <c r="E1853">
        <v>-2.8473123908042899E-4</v>
      </c>
    </row>
    <row r="1854" spans="4:5">
      <c r="D1854">
        <v>0.34848409891128501</v>
      </c>
      <c r="E1854">
        <v>-2.8350973129272498E-4</v>
      </c>
    </row>
    <row r="1855" spans="4:5">
      <c r="D1855">
        <v>0.34760403633117698</v>
      </c>
      <c r="E1855">
        <v>-2.8274405002594002E-4</v>
      </c>
    </row>
    <row r="1856" spans="4:5">
      <c r="D1856">
        <v>0.34666916728019698</v>
      </c>
      <c r="E1856">
        <v>-2.8147000074386599E-4</v>
      </c>
    </row>
    <row r="1857" spans="4:5">
      <c r="D1857">
        <v>0.34566533565521201</v>
      </c>
      <c r="E1857">
        <v>-2.8082895278930698E-4</v>
      </c>
    </row>
    <row r="1858" spans="4:5">
      <c r="D1858">
        <v>0.34431499242782598</v>
      </c>
      <c r="E1858">
        <v>-2.7976700663566602E-4</v>
      </c>
    </row>
    <row r="1859" spans="4:5">
      <c r="D1859">
        <v>0.34366863965988198</v>
      </c>
      <c r="E1859">
        <v>-2.78980195522308E-4</v>
      </c>
    </row>
    <row r="1860" spans="4:5">
      <c r="D1860">
        <v>0.34281536936759899</v>
      </c>
      <c r="E1860">
        <v>-2.77759075164795E-4</v>
      </c>
    </row>
    <row r="1861" spans="4:5">
      <c r="D1861">
        <v>0.341100424528122</v>
      </c>
      <c r="E1861">
        <v>-2.7745634317398102E-4</v>
      </c>
    </row>
    <row r="1862" spans="4:5">
      <c r="D1862">
        <v>0.34095710515976002</v>
      </c>
      <c r="E1862">
        <v>-2.7568137645721399E-4</v>
      </c>
    </row>
    <row r="1863" spans="4:5">
      <c r="D1863">
        <v>0.33960837125778198</v>
      </c>
      <c r="E1863">
        <v>-2.7544122934341402E-4</v>
      </c>
    </row>
    <row r="1864" spans="4:5">
      <c r="D1864">
        <v>0.33842414617538502</v>
      </c>
      <c r="E1864">
        <v>-2.7439486980438202E-4</v>
      </c>
    </row>
    <row r="1865" spans="4:5">
      <c r="D1865">
        <v>0.33742937445640597</v>
      </c>
      <c r="E1865">
        <v>-2.7410298585891699E-4</v>
      </c>
    </row>
    <row r="1866" spans="4:5">
      <c r="D1866">
        <v>0.336536675691605</v>
      </c>
      <c r="E1866">
        <v>-2.7296161651611301E-4</v>
      </c>
    </row>
    <row r="1867" spans="4:5">
      <c r="D1867">
        <v>0.335902869701385</v>
      </c>
      <c r="E1867">
        <v>-2.7185463905334499E-4</v>
      </c>
    </row>
    <row r="1868" spans="4:5">
      <c r="D1868">
        <v>0.33465737104415899</v>
      </c>
      <c r="E1868">
        <v>-2.7140429615974402E-4</v>
      </c>
    </row>
    <row r="1869" spans="4:5">
      <c r="D1869">
        <v>0.33356207609176602</v>
      </c>
      <c r="E1869">
        <v>-2.70706474781036E-4</v>
      </c>
    </row>
    <row r="1870" spans="4:5">
      <c r="D1870">
        <v>0.33282592892646801</v>
      </c>
      <c r="E1870">
        <v>-2.6945513486862201E-4</v>
      </c>
    </row>
    <row r="1871" spans="4:5">
      <c r="D1871">
        <v>0.331459611654282</v>
      </c>
      <c r="E1871">
        <v>-2.6942443847656299E-4</v>
      </c>
    </row>
    <row r="1872" spans="4:5">
      <c r="D1872">
        <v>0.33079594373702997</v>
      </c>
      <c r="E1872">
        <v>-2.68388271331787E-4</v>
      </c>
    </row>
    <row r="1873" spans="4:5">
      <c r="D1873">
        <v>0.329381763935089</v>
      </c>
      <c r="E1873">
        <v>-2.6792302727699299E-4</v>
      </c>
    </row>
    <row r="1874" spans="4:5">
      <c r="D1874">
        <v>0.32857787609100297</v>
      </c>
      <c r="E1874">
        <v>-2.6695129275322002E-4</v>
      </c>
    </row>
    <row r="1875" spans="4:5">
      <c r="D1875">
        <v>0.327497988939285</v>
      </c>
      <c r="E1875">
        <v>-2.6666021347045903E-4</v>
      </c>
    </row>
    <row r="1876" spans="4:5">
      <c r="D1876">
        <v>0.32663825154304499</v>
      </c>
      <c r="E1876">
        <v>-2.6572489738464398E-4</v>
      </c>
    </row>
    <row r="1877" spans="4:5">
      <c r="D1877">
        <v>0.325739026069641</v>
      </c>
      <c r="E1877">
        <v>-2.6528194546699497E-4</v>
      </c>
    </row>
    <row r="1878" spans="4:5">
      <c r="D1878">
        <v>0.32458704710006703</v>
      </c>
      <c r="E1878">
        <v>-2.6426157355308503E-4</v>
      </c>
    </row>
    <row r="1879" spans="4:5">
      <c r="D1879">
        <v>0.32373929023742698</v>
      </c>
      <c r="E1879">
        <v>-2.64119505882263E-4</v>
      </c>
    </row>
    <row r="1880" spans="4:5">
      <c r="D1880">
        <v>0.32220610976219199</v>
      </c>
      <c r="E1880">
        <v>-2.63448446989059E-4</v>
      </c>
    </row>
    <row r="1881" spans="4:5">
      <c r="D1881">
        <v>0.32158926129341098</v>
      </c>
      <c r="E1881">
        <v>-2.6290071010589601E-4</v>
      </c>
    </row>
    <row r="1882" spans="4:5">
      <c r="D1882">
        <v>0.32063823938369801</v>
      </c>
      <c r="E1882">
        <v>-2.6212695240974401E-4</v>
      </c>
    </row>
    <row r="1883" spans="4:5">
      <c r="D1883">
        <v>0.31978705525398299</v>
      </c>
      <c r="E1883">
        <v>-2.6178094744682301E-4</v>
      </c>
    </row>
    <row r="1884" spans="4:5">
      <c r="D1884">
        <v>0.31840389966964699</v>
      </c>
      <c r="E1884">
        <v>-2.6123720407485998E-4</v>
      </c>
    </row>
    <row r="1885" spans="4:5">
      <c r="D1885">
        <v>0.31782609224319502</v>
      </c>
      <c r="E1885">
        <v>-2.6070874929428098E-4</v>
      </c>
    </row>
    <row r="1886" spans="4:5">
      <c r="D1886">
        <v>0.31650495529174799</v>
      </c>
      <c r="E1886">
        <v>-2.5991645455360402E-4</v>
      </c>
    </row>
    <row r="1887" spans="4:5">
      <c r="D1887">
        <v>0.31551447510719299</v>
      </c>
      <c r="E1887">
        <v>-2.5966936349868799E-4</v>
      </c>
    </row>
    <row r="1888" spans="4:5">
      <c r="D1888">
        <v>0.31475928425788902</v>
      </c>
      <c r="E1888">
        <v>-2.5903400778770402E-4</v>
      </c>
    </row>
    <row r="1889" spans="4:5">
      <c r="D1889">
        <v>0.31365597248077398</v>
      </c>
      <c r="E1889">
        <v>-2.5877311825752298E-4</v>
      </c>
    </row>
    <row r="1890" spans="4:5">
      <c r="D1890">
        <v>0.31247690320014998</v>
      </c>
      <c r="E1890">
        <v>-2.5811147689819302E-4</v>
      </c>
    </row>
    <row r="1891" spans="4:5">
      <c r="D1891">
        <v>0.31162977218627902</v>
      </c>
      <c r="E1891">
        <v>-2.57659047842026E-4</v>
      </c>
    </row>
    <row r="1892" spans="4:5">
      <c r="D1892">
        <v>0.31038561463356001</v>
      </c>
      <c r="E1892">
        <v>-2.5735330581664999E-4</v>
      </c>
    </row>
    <row r="1893" spans="4:5">
      <c r="D1893">
        <v>0.30973905324935902</v>
      </c>
      <c r="E1893">
        <v>-2.5674283504486102E-4</v>
      </c>
    </row>
    <row r="1894" spans="4:5">
      <c r="D1894">
        <v>0.30862677097320601</v>
      </c>
      <c r="E1894">
        <v>-2.5643932819366502E-4</v>
      </c>
    </row>
    <row r="1895" spans="4:5">
      <c r="D1895">
        <v>0.30758142471313499</v>
      </c>
      <c r="E1895">
        <v>-2.5598582625389101E-4</v>
      </c>
    </row>
    <row r="1896" spans="4:5">
      <c r="D1896">
        <v>0.30644309520721402</v>
      </c>
      <c r="E1896">
        <v>-2.5565242767333998E-4</v>
      </c>
    </row>
    <row r="1897" spans="4:5">
      <c r="D1897">
        <v>0.30553716421127303</v>
      </c>
      <c r="E1897">
        <v>-2.5551453232765199E-4</v>
      </c>
    </row>
    <row r="1898" spans="4:5">
      <c r="D1898">
        <v>0.30441299080848699</v>
      </c>
      <c r="E1898">
        <v>-2.5476592779159502E-4</v>
      </c>
    </row>
    <row r="1899" spans="4:5">
      <c r="D1899">
        <v>0.30355077981948902</v>
      </c>
      <c r="E1899">
        <v>-2.5474399328231798E-4</v>
      </c>
    </row>
    <row r="1900" spans="4:5">
      <c r="D1900">
        <v>0.30247712135314903</v>
      </c>
      <c r="E1900">
        <v>-2.5411519408225999E-4</v>
      </c>
    </row>
    <row r="1901" spans="4:5">
      <c r="D1901">
        <v>0.30152583122253401</v>
      </c>
      <c r="E1901">
        <v>-2.5396332144737198E-4</v>
      </c>
    </row>
    <row r="1902" spans="4:5">
      <c r="D1902">
        <v>0.30036935210228</v>
      </c>
      <c r="E1902">
        <v>-2.53562152385712E-4</v>
      </c>
    </row>
    <row r="1903" spans="4:5">
      <c r="D1903">
        <v>0.29966762661933899</v>
      </c>
      <c r="E1903">
        <v>-2.5315716862678501E-4</v>
      </c>
    </row>
    <row r="1904" spans="4:5">
      <c r="D1904">
        <v>0.298736482858658</v>
      </c>
      <c r="E1904">
        <v>-2.5255978107452398E-4</v>
      </c>
    </row>
    <row r="1905" spans="4:5">
      <c r="D1905">
        <v>0.29769295454025302</v>
      </c>
      <c r="E1905">
        <v>-2.5267943739891099E-4</v>
      </c>
    </row>
    <row r="1906" spans="4:5">
      <c r="D1906">
        <v>0.29655998945236201</v>
      </c>
      <c r="E1906">
        <v>-2.5216338038444499E-4</v>
      </c>
    </row>
    <row r="1907" spans="4:5">
      <c r="D1907">
        <v>0.29562422633171098</v>
      </c>
      <c r="E1907">
        <v>-2.5187787413597098E-4</v>
      </c>
    </row>
    <row r="1908" spans="4:5">
      <c r="D1908">
        <v>0.29467582702636702</v>
      </c>
      <c r="E1908">
        <v>-2.5146421790123001E-4</v>
      </c>
    </row>
    <row r="1909" spans="4:5">
      <c r="D1909">
        <v>0.29357743263244601</v>
      </c>
      <c r="E1909">
        <v>-2.5166672468185402E-4</v>
      </c>
    </row>
    <row r="1910" spans="4:5">
      <c r="D1910">
        <v>0.29272523522376998</v>
      </c>
      <c r="E1910">
        <v>-2.50956475734711E-4</v>
      </c>
    </row>
    <row r="1911" spans="4:5">
      <c r="D1911">
        <v>0.29161515831947299</v>
      </c>
      <c r="E1911">
        <v>-2.5101226568221999E-4</v>
      </c>
    </row>
    <row r="1912" spans="4:5">
      <c r="D1912">
        <v>0.29072543978691101</v>
      </c>
      <c r="E1912">
        <v>-2.50404000282288E-4</v>
      </c>
    </row>
    <row r="1913" spans="4:5">
      <c r="D1913">
        <v>0.28964862227439903</v>
      </c>
      <c r="E1913">
        <v>-2.5041761994361902E-4</v>
      </c>
    </row>
    <row r="1914" spans="4:5">
      <c r="D1914">
        <v>0.28856351971626298</v>
      </c>
      <c r="E1914">
        <v>-2.5005805492401097E-4</v>
      </c>
    </row>
    <row r="1915" spans="4:5">
      <c r="D1915">
        <v>0.287567228078842</v>
      </c>
      <c r="E1915">
        <v>-2.5003829598426803E-4</v>
      </c>
    </row>
    <row r="1916" spans="4:5">
      <c r="D1916">
        <v>0.28679543733596802</v>
      </c>
      <c r="E1916">
        <v>-2.4953910708427402E-4</v>
      </c>
    </row>
    <row r="1917" spans="4:5">
      <c r="D1917">
        <v>0.28552353382110601</v>
      </c>
      <c r="E1917">
        <v>-2.4955615401268E-4</v>
      </c>
    </row>
    <row r="1918" spans="4:5">
      <c r="D1918">
        <v>0.28451070189476002</v>
      </c>
      <c r="E1918">
        <v>-2.4935488402843501E-4</v>
      </c>
    </row>
    <row r="1919" spans="4:5">
      <c r="D1919">
        <v>0.283586084842682</v>
      </c>
      <c r="E1919">
        <v>-2.4923260509967799E-4</v>
      </c>
    </row>
    <row r="1920" spans="4:5">
      <c r="D1920">
        <v>0.28268077969551098</v>
      </c>
      <c r="E1920">
        <v>-2.4863959848880798E-4</v>
      </c>
    </row>
    <row r="1921" spans="4:5">
      <c r="D1921">
        <v>0.28169697523117099</v>
      </c>
      <c r="E1921">
        <v>-2.4897627532482098E-4</v>
      </c>
    </row>
    <row r="1922" spans="4:5">
      <c r="D1922">
        <v>0.28057244420051602</v>
      </c>
      <c r="E1922">
        <v>-2.4860692024230999E-4</v>
      </c>
    </row>
    <row r="1923" spans="4:5">
      <c r="D1923">
        <v>0.27983486652374301</v>
      </c>
      <c r="E1923">
        <v>-2.48378992080688E-4</v>
      </c>
    </row>
    <row r="1924" spans="4:5">
      <c r="D1924">
        <v>0.27856272459030201</v>
      </c>
      <c r="E1924">
        <v>-2.4817930161952998E-4</v>
      </c>
    </row>
    <row r="1925" spans="4:5">
      <c r="D1925">
        <v>0.277693420648575</v>
      </c>
      <c r="E1925">
        <v>-2.4827830493450202E-4</v>
      </c>
    </row>
    <row r="1926" spans="4:5">
      <c r="D1926">
        <v>0.27644571661949202</v>
      </c>
      <c r="E1926">
        <v>-2.4802330136299098E-4</v>
      </c>
    </row>
    <row r="1927" spans="4:5">
      <c r="D1927">
        <v>0.275498926639557</v>
      </c>
      <c r="E1927">
        <v>-2.4815228581428502E-4</v>
      </c>
    </row>
    <row r="1928" spans="4:5">
      <c r="D1928">
        <v>0.27441626787185702</v>
      </c>
      <c r="E1928">
        <v>-2.47659519314766E-4</v>
      </c>
    </row>
    <row r="1929" spans="4:5">
      <c r="D1929">
        <v>0.273333460092545</v>
      </c>
      <c r="E1929">
        <v>-2.48360171914101E-4</v>
      </c>
    </row>
    <row r="1930" spans="4:5">
      <c r="D1930">
        <v>0.27250486612319902</v>
      </c>
      <c r="E1930">
        <v>-2.47643068432808E-4</v>
      </c>
    </row>
    <row r="1931" spans="4:5">
      <c r="D1931">
        <v>0.27173495292663602</v>
      </c>
      <c r="E1931">
        <v>-2.4745191633701298E-4</v>
      </c>
    </row>
    <row r="1932" spans="4:5">
      <c r="D1932">
        <v>0.27069386839866599</v>
      </c>
      <c r="E1932">
        <v>-2.4721306562423698E-4</v>
      </c>
    </row>
    <row r="1933" spans="4:5">
      <c r="D1933">
        <v>0.26941990852356001</v>
      </c>
      <c r="E1933">
        <v>-2.4759650230407701E-4</v>
      </c>
    </row>
    <row r="1934" spans="4:5">
      <c r="D1934">
        <v>0.26867300271987898</v>
      </c>
      <c r="E1934">
        <v>-2.4714317917823802E-4</v>
      </c>
    </row>
    <row r="1935" spans="4:5">
      <c r="D1935">
        <v>0.26756098866462702</v>
      </c>
      <c r="E1935">
        <v>-2.4731677770614598E-4</v>
      </c>
    </row>
    <row r="1936" spans="4:5">
      <c r="D1936">
        <v>0.26654821634292603</v>
      </c>
      <c r="E1936">
        <v>-2.4693739414215102E-4</v>
      </c>
    </row>
    <row r="1937" spans="4:5">
      <c r="D1937">
        <v>0.26578110456466703</v>
      </c>
      <c r="E1937">
        <v>-2.4720416963100401E-4</v>
      </c>
    </row>
    <row r="1938" spans="4:5">
      <c r="D1938">
        <v>0.26459068059921298</v>
      </c>
      <c r="E1938">
        <v>-2.4699582159519202E-4</v>
      </c>
    </row>
    <row r="1939" spans="4:5">
      <c r="D1939">
        <v>0.26335734128951999</v>
      </c>
      <c r="E1939">
        <v>-2.4707299470901501E-4</v>
      </c>
    </row>
    <row r="1940" spans="4:5">
      <c r="D1940">
        <v>0.26256453990936302</v>
      </c>
      <c r="E1940">
        <v>-2.4693806469440498E-4</v>
      </c>
    </row>
    <row r="1941" spans="4:5">
      <c r="D1941">
        <v>0.26153269410133401</v>
      </c>
      <c r="E1941">
        <v>-2.46984526515007E-4</v>
      </c>
    </row>
    <row r="1942" spans="4:5">
      <c r="D1942">
        <v>0.26016610860824602</v>
      </c>
      <c r="E1942">
        <v>-2.4696142971515698E-4</v>
      </c>
    </row>
    <row r="1943" spans="4:5">
      <c r="D1943">
        <v>0.25945508480071999</v>
      </c>
      <c r="E1943">
        <v>-2.4700117111206099E-4</v>
      </c>
    </row>
    <row r="1944" spans="4:5">
      <c r="D1944">
        <v>0.25867515802383401</v>
      </c>
      <c r="E1944">
        <v>-2.4667166173458099E-4</v>
      </c>
    </row>
    <row r="1945" spans="4:5">
      <c r="D1945">
        <v>0.25774109363555903</v>
      </c>
      <c r="E1945">
        <v>-2.4683876335620901E-4</v>
      </c>
    </row>
    <row r="1946" spans="4:5">
      <c r="D1946">
        <v>0.25658005475997903</v>
      </c>
      <c r="E1946">
        <v>-2.4685455858707402E-4</v>
      </c>
    </row>
    <row r="1947" spans="4:5">
      <c r="D1947">
        <v>0.25546374917030301</v>
      </c>
      <c r="E1947">
        <v>-2.4732622504234302E-4</v>
      </c>
    </row>
    <row r="1948" spans="4:5">
      <c r="D1948">
        <v>0.25432556867599498</v>
      </c>
      <c r="E1948">
        <v>-2.4691581726074199E-4</v>
      </c>
    </row>
    <row r="1949" spans="4:5">
      <c r="D1949">
        <v>0.253619074821472</v>
      </c>
      <c r="E1949">
        <v>-2.4723134934902198E-4</v>
      </c>
    </row>
    <row r="1950" spans="4:5">
      <c r="D1950">
        <v>0.25250121951103199</v>
      </c>
      <c r="E1950">
        <v>-2.4688495695591003E-4</v>
      </c>
    </row>
    <row r="1951" spans="4:5">
      <c r="D1951">
        <v>0.25156539678573597</v>
      </c>
      <c r="E1951">
        <v>-2.4706263840198502E-4</v>
      </c>
    </row>
    <row r="1952" spans="4:5">
      <c r="D1952">
        <v>0.25029736757278398</v>
      </c>
      <c r="E1952">
        <v>-2.4695183336734798E-4</v>
      </c>
    </row>
    <row r="1953" spans="4:5">
      <c r="D1953">
        <v>0.24939267337322199</v>
      </c>
      <c r="E1953">
        <v>-2.4731010198593097E-4</v>
      </c>
    </row>
    <row r="1954" spans="4:5">
      <c r="D1954">
        <v>0.24844892323017101</v>
      </c>
      <c r="E1954">
        <v>-2.4711696803569801E-4</v>
      </c>
    </row>
    <row r="1955" spans="4:5">
      <c r="D1955">
        <v>0.247594550251961</v>
      </c>
      <c r="E1955">
        <v>-2.4736659228801697E-4</v>
      </c>
    </row>
    <row r="1956" spans="4:5">
      <c r="D1956">
        <v>0.246423095464706</v>
      </c>
      <c r="E1956">
        <v>-2.47101798653603E-4</v>
      </c>
    </row>
    <row r="1957" spans="4:5">
      <c r="D1957">
        <v>0.245553478598595</v>
      </c>
      <c r="E1957">
        <v>-2.4770005047321301E-4</v>
      </c>
    </row>
    <row r="1958" spans="4:5">
      <c r="D1958">
        <v>0.244761392474175</v>
      </c>
      <c r="E1958">
        <v>-2.47194439172745E-4</v>
      </c>
    </row>
    <row r="1959" spans="4:5">
      <c r="D1959">
        <v>0.243586495518684</v>
      </c>
      <c r="E1959">
        <v>-2.4750076234340699E-4</v>
      </c>
    </row>
    <row r="1960" spans="4:5">
      <c r="D1960">
        <v>0.242545366287231</v>
      </c>
      <c r="E1960">
        <v>-2.4747937917709401E-4</v>
      </c>
    </row>
    <row r="1961" spans="4:5">
      <c r="D1961">
        <v>0.24143405258655501</v>
      </c>
      <c r="E1961">
        <v>-2.4771741032600402E-4</v>
      </c>
    </row>
    <row r="1962" spans="4:5">
      <c r="D1962">
        <v>0.24056430160999301</v>
      </c>
      <c r="E1962">
        <v>-2.4753095209598499E-4</v>
      </c>
    </row>
    <row r="1963" spans="4:5">
      <c r="D1963">
        <v>0.239684253931046</v>
      </c>
      <c r="E1963">
        <v>-2.47831225395203E-4</v>
      </c>
    </row>
    <row r="1964" spans="4:5">
      <c r="D1964">
        <v>0.23854732513427701</v>
      </c>
      <c r="E1964">
        <v>-2.4786013364791899E-4</v>
      </c>
    </row>
    <row r="1965" spans="4:5">
      <c r="D1965" s="3">
        <v>0.237602308392525</v>
      </c>
      <c r="E1965" s="3">
        <v>-2.4821978807449302E-4</v>
      </c>
    </row>
    <row r="1966" spans="4:5">
      <c r="D1966">
        <v>0.23648612201213801</v>
      </c>
      <c r="E1966">
        <v>-2.4771548807621E-4</v>
      </c>
    </row>
    <row r="1967" spans="4:5">
      <c r="D1967">
        <v>0.235440999269485</v>
      </c>
      <c r="E1967">
        <v>-2.4829660356044799E-4</v>
      </c>
    </row>
    <row r="1968" spans="4:5">
      <c r="D1968">
        <v>0.23465763032436401</v>
      </c>
      <c r="E1968">
        <v>-2.4781405925750701E-4</v>
      </c>
    </row>
    <row r="1969" spans="4:5">
      <c r="D1969">
        <v>0.23371921479701999</v>
      </c>
      <c r="E1969">
        <v>-2.4865986406803103E-4</v>
      </c>
    </row>
    <row r="1970" spans="4:5">
      <c r="D1970">
        <v>0.23255202174186701</v>
      </c>
      <c r="E1970">
        <v>-2.4812777340412102E-4</v>
      </c>
    </row>
    <row r="1971" spans="4:5">
      <c r="D1971">
        <v>0.23152315616607699</v>
      </c>
      <c r="E1971">
        <v>-2.48569011688232E-4</v>
      </c>
    </row>
    <row r="1972" spans="4:5">
      <c r="D1972">
        <v>0.23057167232036599</v>
      </c>
      <c r="E1972">
        <v>-2.4853989481926002E-4</v>
      </c>
    </row>
    <row r="1973" spans="4:5">
      <c r="D1973">
        <v>0.22953900694847101</v>
      </c>
      <c r="E1973">
        <v>-2.4897634983062701E-4</v>
      </c>
    </row>
    <row r="1974" spans="4:5">
      <c r="D1974">
        <v>0.228625297546387</v>
      </c>
      <c r="E1974">
        <v>-2.4864652752876301E-4</v>
      </c>
    </row>
    <row r="1975" spans="4:5">
      <c r="D1975">
        <v>0.22763593494892101</v>
      </c>
      <c r="E1975">
        <v>-2.4895349144935598E-4</v>
      </c>
    </row>
    <row r="1976" spans="4:5">
      <c r="D1976">
        <v>0.22656081616878501</v>
      </c>
      <c r="E1976">
        <v>-2.48877853155136E-4</v>
      </c>
    </row>
    <row r="1977" spans="4:5">
      <c r="D1977">
        <v>0.22556464374065399</v>
      </c>
      <c r="E1977">
        <v>-2.4953334033489202E-4</v>
      </c>
    </row>
    <row r="1978" spans="4:5">
      <c r="D1978">
        <v>0.22450213134288799</v>
      </c>
      <c r="E1978">
        <v>-2.4943089485168502E-4</v>
      </c>
    </row>
    <row r="1979" spans="4:5">
      <c r="D1979">
        <v>0.223471328616142</v>
      </c>
      <c r="E1979">
        <v>-2.4987511336803402E-4</v>
      </c>
    </row>
    <row r="1980" spans="4:5">
      <c r="D1980">
        <v>0.222387045621872</v>
      </c>
      <c r="E1980">
        <v>-2.49723836779594E-4</v>
      </c>
    </row>
    <row r="1981" spans="4:5">
      <c r="D1981">
        <v>0.221556216478348</v>
      </c>
      <c r="E1981">
        <v>-2.4991630017757402E-4</v>
      </c>
    </row>
    <row r="1982" spans="4:5">
      <c r="D1982">
        <v>0.22040086984634399</v>
      </c>
      <c r="E1982">
        <v>-2.4980477988719899E-4</v>
      </c>
    </row>
    <row r="1983" spans="4:5">
      <c r="D1983">
        <v>0.219517752528191</v>
      </c>
      <c r="E1983">
        <v>-2.5009590387344401E-4</v>
      </c>
    </row>
    <row r="1984" spans="4:5">
      <c r="D1984">
        <v>0.218508586287498</v>
      </c>
      <c r="E1984">
        <v>-2.5005847215652497E-4</v>
      </c>
    </row>
    <row r="1985" spans="4:5">
      <c r="D1985">
        <v>0.217412769794464</v>
      </c>
      <c r="E1985">
        <v>-2.5064283609390302E-4</v>
      </c>
    </row>
    <row r="1986" spans="4:5">
      <c r="D1986">
        <v>0.21654351055622101</v>
      </c>
      <c r="E1986">
        <v>-2.50380158424377E-4</v>
      </c>
    </row>
    <row r="1987" spans="4:5">
      <c r="D1987">
        <v>0.215490072965622</v>
      </c>
      <c r="E1987">
        <v>-2.50993579626083E-4</v>
      </c>
    </row>
    <row r="1988" spans="4:5">
      <c r="D1988">
        <v>0.214573964476585</v>
      </c>
      <c r="E1988">
        <v>-2.5072661042213401E-4</v>
      </c>
    </row>
    <row r="1989" spans="4:5">
      <c r="D1989">
        <v>0.213344156742096</v>
      </c>
      <c r="E1989">
        <v>-2.5120246410369901E-4</v>
      </c>
    </row>
    <row r="1990" spans="4:5">
      <c r="D1990">
        <v>0.21247570216655701</v>
      </c>
      <c r="E1990">
        <v>-2.5099679827690098E-4</v>
      </c>
    </row>
    <row r="1991" spans="4:5">
      <c r="D1991">
        <v>0.21161186695098899</v>
      </c>
      <c r="E1991">
        <v>-2.5138652324676502E-4</v>
      </c>
    </row>
    <row r="1992" spans="4:5">
      <c r="D1992">
        <v>0.21059384942054701</v>
      </c>
      <c r="E1992">
        <v>-2.5140959024429302E-4</v>
      </c>
    </row>
    <row r="1993" spans="4:5">
      <c r="D1993">
        <v>0.209606617689133</v>
      </c>
      <c r="E1993">
        <v>-2.5182470679283102E-4</v>
      </c>
    </row>
    <row r="1994" spans="4:5">
      <c r="D1994">
        <v>0.20846505463123299</v>
      </c>
      <c r="E1994">
        <v>-2.5168418884277297E-4</v>
      </c>
    </row>
    <row r="1995" spans="4:5">
      <c r="D1995">
        <v>0.207510426640511</v>
      </c>
      <c r="E1995">
        <v>-2.5214654207229598E-4</v>
      </c>
    </row>
    <row r="1996" spans="4:5">
      <c r="D1996">
        <v>0.206486880779266</v>
      </c>
      <c r="E1996">
        <v>-2.5234580039977999E-4</v>
      </c>
    </row>
    <row r="1997" spans="4:5">
      <c r="D1997">
        <v>0.205698251724243</v>
      </c>
      <c r="E1997">
        <v>-2.5238788127899202E-4</v>
      </c>
    </row>
    <row r="1998" spans="4:5">
      <c r="D1998">
        <v>0.204296424984932</v>
      </c>
      <c r="E1998">
        <v>-2.5272572040557903E-4</v>
      </c>
    </row>
    <row r="1999" spans="4:5">
      <c r="D1999">
        <v>0.20352047681808499</v>
      </c>
      <c r="E1999">
        <v>-2.5275856256485002E-4</v>
      </c>
    </row>
    <row r="2000" spans="4:5">
      <c r="D2000">
        <v>0.20278237760067</v>
      </c>
      <c r="E2000">
        <v>-2.5266939401626597E-4</v>
      </c>
    </row>
    <row r="2001" spans="4:5">
      <c r="D2001">
        <v>0.20133531093597401</v>
      </c>
      <c r="E2001">
        <v>-2.5359708070755001E-4</v>
      </c>
    </row>
    <row r="2002" spans="4:5">
      <c r="D2002">
        <v>0.200544908642769</v>
      </c>
      <c r="E2002">
        <v>-2.5309550762176499E-4</v>
      </c>
    </row>
    <row r="2003" spans="4:5">
      <c r="D2003">
        <v>0.19940920174121901</v>
      </c>
      <c r="E2003">
        <v>-2.5383779406547502E-4</v>
      </c>
    </row>
    <row r="2004" spans="4:5">
      <c r="D2004">
        <v>0.19858744740486101</v>
      </c>
      <c r="E2004">
        <v>-2.5340625643730202E-4</v>
      </c>
    </row>
    <row r="2005" spans="4:5">
      <c r="D2005">
        <v>0.19735532999038699</v>
      </c>
      <c r="E2005">
        <v>-2.5422921776771502E-4</v>
      </c>
    </row>
    <row r="2006" spans="4:5">
      <c r="D2006">
        <v>0.19658060371875799</v>
      </c>
      <c r="E2006">
        <v>-2.53778845071793E-4</v>
      </c>
    </row>
    <row r="2007" spans="4:5">
      <c r="D2007">
        <v>0.195510253310204</v>
      </c>
      <c r="E2007">
        <v>-2.5436076521873503E-4</v>
      </c>
    </row>
    <row r="2008" spans="4:5">
      <c r="D2008">
        <v>0.19452370703220401</v>
      </c>
      <c r="E2008">
        <v>-2.5415894389152499E-4</v>
      </c>
    </row>
    <row r="2009" spans="4:5">
      <c r="D2009">
        <v>0.193412020802498</v>
      </c>
      <c r="E2009">
        <v>-2.5490540266036999E-4</v>
      </c>
    </row>
    <row r="2010" spans="4:5">
      <c r="D2010">
        <v>0.192481935024261</v>
      </c>
      <c r="E2010">
        <v>-2.5431057810783401E-4</v>
      </c>
    </row>
    <row r="2011" spans="4:5">
      <c r="D2011">
        <v>0.19149680435657501</v>
      </c>
      <c r="E2011">
        <v>-2.5507897138595599E-4</v>
      </c>
    </row>
    <row r="2012" spans="4:5">
      <c r="D2012">
        <v>0.190591290593147</v>
      </c>
      <c r="E2012">
        <v>-2.5511983036994901E-4</v>
      </c>
    </row>
    <row r="2013" spans="4:5">
      <c r="D2013">
        <v>0.18954555690288499</v>
      </c>
      <c r="E2013">
        <v>-2.5533097982406602E-4</v>
      </c>
    </row>
    <row r="2014" spans="4:5">
      <c r="D2014">
        <v>0.18861930072307601</v>
      </c>
      <c r="E2014">
        <v>-2.55380600690842E-4</v>
      </c>
    </row>
    <row r="2015" spans="4:5">
      <c r="D2015">
        <v>0.187528371810913</v>
      </c>
      <c r="E2015">
        <v>-2.5580534338951101E-4</v>
      </c>
    </row>
    <row r="2016" spans="4:5">
      <c r="D2016">
        <v>0.18647253513336201</v>
      </c>
      <c r="E2016">
        <v>-2.5561177730560301E-4</v>
      </c>
    </row>
    <row r="2017" spans="4:5">
      <c r="D2017">
        <v>0.18568952381610901</v>
      </c>
      <c r="E2017">
        <v>-2.5605022907257099E-4</v>
      </c>
    </row>
    <row r="2018" spans="4:5">
      <c r="D2018">
        <v>0.18450269103050199</v>
      </c>
      <c r="E2018">
        <v>-2.5597870349883999E-4</v>
      </c>
    </row>
    <row r="2019" spans="4:5">
      <c r="D2019">
        <v>0.18374058604240401</v>
      </c>
      <c r="E2019">
        <v>-2.56375193595886E-4</v>
      </c>
    </row>
    <row r="2020" spans="4:5">
      <c r="D2020">
        <v>0.182526960968971</v>
      </c>
      <c r="E2020">
        <v>-2.5629651546478299E-4</v>
      </c>
    </row>
    <row r="2021" spans="4:5">
      <c r="D2021">
        <v>0.18149612843990301</v>
      </c>
      <c r="E2021">
        <v>-2.56858974695206E-4</v>
      </c>
    </row>
    <row r="2022" spans="4:5">
      <c r="D2022">
        <v>0.18054793775081601</v>
      </c>
      <c r="E2022">
        <v>-2.5688272714614901E-4</v>
      </c>
    </row>
    <row r="2023" spans="4:5">
      <c r="D2023">
        <v>0.179471015930176</v>
      </c>
      <c r="E2023">
        <v>-2.5700280070304899E-4</v>
      </c>
    </row>
    <row r="2024" spans="4:5">
      <c r="D2024">
        <v>0.178774833679199</v>
      </c>
      <c r="E2024">
        <v>-2.5705388188362101E-4</v>
      </c>
    </row>
    <row r="2025" spans="4:5">
      <c r="D2025">
        <v>0.177516609430313</v>
      </c>
      <c r="E2025">
        <v>-2.5767537951469399E-4</v>
      </c>
    </row>
    <row r="2026" spans="4:5">
      <c r="D2026">
        <v>0.17650935053825401</v>
      </c>
      <c r="E2026">
        <v>-2.5749564170837399E-4</v>
      </c>
    </row>
    <row r="2027" spans="4:5">
      <c r="D2027">
        <v>0.17555633187294001</v>
      </c>
      <c r="E2027">
        <v>-2.5809359550476099E-4</v>
      </c>
    </row>
    <row r="2028" spans="4:5">
      <c r="D2028">
        <v>0.174469605088234</v>
      </c>
      <c r="E2028">
        <v>-2.5807756185531602E-4</v>
      </c>
    </row>
    <row r="2029" spans="4:5">
      <c r="D2029">
        <v>0.17380058765411399</v>
      </c>
      <c r="E2029">
        <v>-2.5834575295448299E-4</v>
      </c>
    </row>
    <row r="2030" spans="4:5">
      <c r="D2030">
        <v>0.172427728772163</v>
      </c>
      <c r="E2030">
        <v>-2.58143603801727E-4</v>
      </c>
    </row>
    <row r="2031" spans="4:5">
      <c r="D2031">
        <v>0.171705842018127</v>
      </c>
      <c r="E2031">
        <v>-2.5854641199111902E-4</v>
      </c>
    </row>
    <row r="2032" spans="4:5">
      <c r="D2032">
        <v>0.170551747083664</v>
      </c>
      <c r="E2032">
        <v>-2.5843775272369401E-4</v>
      </c>
    </row>
    <row r="2033" spans="4:5">
      <c r="D2033">
        <v>0.16939948499202701</v>
      </c>
      <c r="E2033">
        <v>-2.5925445556640599E-4</v>
      </c>
    </row>
    <row r="2034" spans="4:5">
      <c r="D2034">
        <v>0.16857112944126099</v>
      </c>
      <c r="E2034">
        <v>-2.5895962119102501E-4</v>
      </c>
    </row>
    <row r="2035" spans="4:5">
      <c r="D2035">
        <v>0.16753622889518699</v>
      </c>
      <c r="E2035">
        <v>-2.5965395569801301E-4</v>
      </c>
    </row>
    <row r="2036" spans="4:5">
      <c r="D2036">
        <v>0.166496872901917</v>
      </c>
      <c r="E2036">
        <v>-2.5959149003028901E-4</v>
      </c>
    </row>
    <row r="2037" spans="4:5">
      <c r="D2037">
        <v>0.16572202742099801</v>
      </c>
      <c r="E2037">
        <v>-2.59808301925659E-4</v>
      </c>
    </row>
    <row r="2038" spans="4:5">
      <c r="D2038">
        <v>0.164384916424751</v>
      </c>
      <c r="E2038">
        <v>-2.5989705324173002E-4</v>
      </c>
    </row>
    <row r="2039" spans="4:5">
      <c r="D2039">
        <v>0.16351509094238301</v>
      </c>
      <c r="E2039">
        <v>-2.6017814874649002E-4</v>
      </c>
    </row>
    <row r="2040" spans="4:5">
      <c r="D2040">
        <v>0.162425547838211</v>
      </c>
      <c r="E2040">
        <v>-2.60523110628128E-4</v>
      </c>
    </row>
    <row r="2041" spans="4:5">
      <c r="D2041">
        <v>0.16145823895931199</v>
      </c>
      <c r="E2041">
        <v>-2.6087322831153901E-4</v>
      </c>
    </row>
    <row r="2042" spans="4:5">
      <c r="D2042">
        <v>0.16059640049934401</v>
      </c>
      <c r="E2042">
        <v>-2.6046451926231399E-4</v>
      </c>
    </row>
    <row r="2043" spans="4:5">
      <c r="D2043">
        <v>0.15975794196128801</v>
      </c>
      <c r="E2043">
        <v>-2.6099047064781202E-4</v>
      </c>
    </row>
    <row r="2044" spans="4:5">
      <c r="D2044">
        <v>0.15844491124153101</v>
      </c>
      <c r="E2044">
        <v>-2.6109826564788799E-4</v>
      </c>
    </row>
    <row r="2045" spans="4:5">
      <c r="D2045">
        <v>0.15738284587860099</v>
      </c>
      <c r="E2045">
        <v>-2.6166033744812E-4</v>
      </c>
    </row>
    <row r="2046" spans="4:5">
      <c r="D2046">
        <v>0.15652447938919101</v>
      </c>
      <c r="E2046">
        <v>-2.6141825318336498E-4</v>
      </c>
    </row>
    <row r="2047" spans="4:5">
      <c r="D2047">
        <v>0.155230358242989</v>
      </c>
      <c r="E2047">
        <v>-2.62008339166641E-4</v>
      </c>
    </row>
    <row r="2048" spans="4:5">
      <c r="D2048">
        <v>0.15443450212478599</v>
      </c>
      <c r="E2048">
        <v>-2.6195210218429599E-4</v>
      </c>
    </row>
    <row r="2049" spans="4:5">
      <c r="D2049">
        <v>0.153620675206184</v>
      </c>
      <c r="E2049">
        <v>-2.6253125071525599E-4</v>
      </c>
    </row>
    <row r="2050" spans="4:5">
      <c r="D2050">
        <v>0.15232034027576399</v>
      </c>
      <c r="E2050">
        <v>-2.6244240999221801E-4</v>
      </c>
    </row>
    <row r="2051" spans="4:5">
      <c r="D2051">
        <v>0.15160606801509899</v>
      </c>
      <c r="E2051">
        <v>-2.6300612092018102E-4</v>
      </c>
    </row>
    <row r="2052" spans="4:5">
      <c r="D2052">
        <v>0.15031754970550501</v>
      </c>
      <c r="E2052">
        <v>-2.6301941275596599E-4</v>
      </c>
    </row>
    <row r="2053" spans="4:5">
      <c r="D2053">
        <v>0.149645701050758</v>
      </c>
      <c r="E2053">
        <v>-2.63413608074188E-4</v>
      </c>
    </row>
    <row r="2054" spans="4:5">
      <c r="D2054">
        <v>0.14844268560409499</v>
      </c>
      <c r="E2054">
        <v>-2.63479202985764E-4</v>
      </c>
    </row>
    <row r="2055" spans="4:5">
      <c r="D2055">
        <v>0.14745798707008401</v>
      </c>
      <c r="E2055">
        <v>-2.6402416825294502E-4</v>
      </c>
    </row>
    <row r="2056" spans="4:5">
      <c r="D2056">
        <v>0.14667056500911699</v>
      </c>
      <c r="E2056">
        <v>-2.6407596468925497E-4</v>
      </c>
    </row>
    <row r="2057" spans="4:5">
      <c r="D2057">
        <v>0.14567865431308699</v>
      </c>
      <c r="E2057">
        <v>-2.6452231407165502E-4</v>
      </c>
    </row>
    <row r="2058" spans="4:5">
      <c r="D2058">
        <v>0.14452542364597301</v>
      </c>
      <c r="E2058">
        <v>-2.64502823352814E-4</v>
      </c>
    </row>
    <row r="2059" spans="4:5">
      <c r="D2059">
        <v>0.143662959337234</v>
      </c>
      <c r="E2059">
        <v>-2.65166610479355E-4</v>
      </c>
    </row>
    <row r="2060" spans="4:5">
      <c r="D2060">
        <v>0.14268256723880801</v>
      </c>
      <c r="E2060">
        <v>-2.6505702733993502E-4</v>
      </c>
    </row>
    <row r="2061" spans="4:5">
      <c r="D2061">
        <v>0.141616761684418</v>
      </c>
      <c r="E2061">
        <v>-2.6570010185241702E-4</v>
      </c>
    </row>
    <row r="2062" spans="4:5">
      <c r="D2062">
        <v>0.140200510621071</v>
      </c>
      <c r="E2062">
        <v>-2.66019344329834E-4</v>
      </c>
    </row>
    <row r="2063" spans="4:5">
      <c r="D2063">
        <v>0.13966135680675501</v>
      </c>
      <c r="E2063">
        <v>-2.66465127468109E-4</v>
      </c>
    </row>
    <row r="2064" spans="4:5">
      <c r="D2064">
        <v>0.13828639686107599</v>
      </c>
      <c r="E2064">
        <v>-2.6630941033363301E-4</v>
      </c>
    </row>
    <row r="2065" spans="4:5">
      <c r="D2065">
        <v>0.13747592270374301</v>
      </c>
      <c r="E2065">
        <v>-2.6740717887878401E-4</v>
      </c>
    </row>
    <row r="2066" spans="4:5">
      <c r="D2066">
        <v>0.13641323149204301</v>
      </c>
      <c r="E2066">
        <v>-2.67121970653534E-4</v>
      </c>
    </row>
    <row r="2067" spans="4:5">
      <c r="D2067">
        <v>0.13547988235950501</v>
      </c>
      <c r="E2067">
        <v>-2.6800495386123698E-4</v>
      </c>
    </row>
    <row r="2068" spans="4:5">
      <c r="D2068">
        <v>0.13449153304100001</v>
      </c>
      <c r="E2068">
        <v>-2.68287867307663E-4</v>
      </c>
    </row>
    <row r="2069" spans="4:5">
      <c r="D2069">
        <v>0.13348969817161599</v>
      </c>
      <c r="E2069">
        <v>-2.6880633831024198E-4</v>
      </c>
    </row>
    <row r="2070" spans="4:5">
      <c r="D2070">
        <v>0.13258120417594901</v>
      </c>
      <c r="E2070">
        <v>-2.68913865089417E-4</v>
      </c>
    </row>
    <row r="2071" spans="4:5">
      <c r="D2071">
        <v>0.131268575787544</v>
      </c>
      <c r="E2071">
        <v>-2.6972863078117399E-4</v>
      </c>
    </row>
    <row r="2072" spans="4:5">
      <c r="D2072">
        <v>0.130558297038078</v>
      </c>
      <c r="E2072">
        <v>-2.6973527669906601E-4</v>
      </c>
    </row>
    <row r="2073" spans="4:5">
      <c r="D2073">
        <v>0.12944017350673701</v>
      </c>
      <c r="E2073">
        <v>-2.7081635594368002E-4</v>
      </c>
    </row>
    <row r="2074" spans="4:5">
      <c r="D2074">
        <v>0.12833291292190599</v>
      </c>
      <c r="E2074">
        <v>-2.7087837457656899E-4</v>
      </c>
    </row>
    <row r="2075" spans="4:5">
      <c r="D2075">
        <v>0.12748950719833399</v>
      </c>
      <c r="E2075">
        <v>-2.7159050107002298E-4</v>
      </c>
    </row>
    <row r="2076" spans="4:5">
      <c r="D2076">
        <v>0.12641522288322399</v>
      </c>
      <c r="E2076">
        <v>-2.71847724914551E-4</v>
      </c>
    </row>
    <row r="2077" spans="4:5">
      <c r="D2077">
        <v>0.12530599534511599</v>
      </c>
      <c r="E2077">
        <v>-2.72910594940186E-4</v>
      </c>
    </row>
    <row r="2078" spans="4:5">
      <c r="D2078">
        <v>0.12439102679491</v>
      </c>
      <c r="E2078">
        <v>-2.7330657839775099E-4</v>
      </c>
    </row>
    <row r="2079" spans="4:5">
      <c r="D2079">
        <v>0.123598642647266</v>
      </c>
      <c r="E2079">
        <v>-2.73969113826752E-4</v>
      </c>
    </row>
    <row r="2080" spans="4:5">
      <c r="D2080">
        <v>0.122536301612854</v>
      </c>
      <c r="E2080">
        <v>-2.7445977926254301E-4</v>
      </c>
    </row>
    <row r="2081" spans="4:5">
      <c r="D2081">
        <v>0.121525816619396</v>
      </c>
      <c r="E2081">
        <v>-2.75406181812286E-4</v>
      </c>
    </row>
    <row r="2082" spans="4:5">
      <c r="D2082">
        <v>0.12048874050378799</v>
      </c>
      <c r="E2082">
        <v>-2.7581721544265702E-4</v>
      </c>
    </row>
    <row r="2083" spans="4:5">
      <c r="D2083">
        <v>0.119502305984497</v>
      </c>
      <c r="E2083">
        <v>-2.7689757943153402E-4</v>
      </c>
    </row>
    <row r="2084" spans="4:5">
      <c r="D2084">
        <v>0.11852214485406901</v>
      </c>
      <c r="E2084">
        <v>-2.7767845988273601E-4</v>
      </c>
    </row>
    <row r="2085" spans="4:5">
      <c r="D2085">
        <v>0.117399409413338</v>
      </c>
      <c r="E2085">
        <v>-2.7860563993454E-4</v>
      </c>
    </row>
    <row r="2086" spans="4:5">
      <c r="D2086">
        <v>0.116625785827637</v>
      </c>
      <c r="E2086">
        <v>-2.7907627820968598E-4</v>
      </c>
    </row>
    <row r="2087" spans="4:5">
      <c r="D2087">
        <v>0.115491397678852</v>
      </c>
      <c r="E2087">
        <v>-2.80150800943375E-4</v>
      </c>
    </row>
    <row r="2088" spans="4:5">
      <c r="D2088">
        <v>0.114700764417648</v>
      </c>
      <c r="E2088">
        <v>-2.8081282973289499E-4</v>
      </c>
    </row>
    <row r="2089" spans="4:5">
      <c r="D2089">
        <v>0.11349268257618</v>
      </c>
      <c r="E2089">
        <v>-2.8229925036430401E-4</v>
      </c>
    </row>
    <row r="2090" spans="4:5">
      <c r="D2090">
        <v>0.112455241382122</v>
      </c>
      <c r="E2090">
        <v>-2.8290215134620702E-4</v>
      </c>
    </row>
    <row r="2091" spans="4:5">
      <c r="D2091">
        <v>0.111428610980511</v>
      </c>
      <c r="E2091">
        <v>-2.84392416477203E-4</v>
      </c>
    </row>
    <row r="2092" spans="4:5">
      <c r="D2092">
        <v>0.110605120658875</v>
      </c>
      <c r="E2092">
        <v>-2.8518754243850699E-4</v>
      </c>
    </row>
    <row r="2093" spans="4:5">
      <c r="D2093">
        <v>0.10946676135063201</v>
      </c>
      <c r="E2093">
        <v>-2.8700596094131503E-4</v>
      </c>
    </row>
    <row r="2094" spans="4:5">
      <c r="D2094">
        <v>0.108543679118156</v>
      </c>
      <c r="E2094">
        <v>-2.8770029544830298E-4</v>
      </c>
    </row>
    <row r="2095" spans="4:5">
      <c r="D2095">
        <v>0.107716351747513</v>
      </c>
      <c r="E2095">
        <v>-2.8895789384841901E-4</v>
      </c>
    </row>
    <row r="2096" spans="4:5">
      <c r="D2096">
        <v>0.106595814228058</v>
      </c>
      <c r="E2096">
        <v>-2.90197551250458E-4</v>
      </c>
    </row>
    <row r="2097" spans="4:5">
      <c r="D2097">
        <v>0.105620339512825</v>
      </c>
      <c r="E2097">
        <v>-2.9179581999778698E-4</v>
      </c>
    </row>
    <row r="2098" spans="4:5">
      <c r="D2098">
        <v>0.104652412235737</v>
      </c>
      <c r="E2098">
        <v>-2.9296398162841802E-4</v>
      </c>
    </row>
    <row r="2099" spans="4:5">
      <c r="D2099">
        <v>0.103405013680458</v>
      </c>
      <c r="E2099">
        <v>-2.9494488239288299E-4</v>
      </c>
    </row>
    <row r="2100" spans="4:5">
      <c r="D2100">
        <v>0.102394707500935</v>
      </c>
      <c r="E2100">
        <v>-2.9630637168884299E-4</v>
      </c>
    </row>
    <row r="2101" spans="4:5">
      <c r="D2101">
        <v>0.101430796086788</v>
      </c>
      <c r="E2101">
        <v>-2.98546373844147E-4</v>
      </c>
    </row>
    <row r="2102" spans="4:5">
      <c r="D2102">
        <v>0.100526921451092</v>
      </c>
      <c r="E2102">
        <v>-2.99588322639465E-4</v>
      </c>
    </row>
    <row r="2103" spans="4:5">
      <c r="D2103">
        <v>9.9444769322872203E-2</v>
      </c>
      <c r="E2103">
        <v>-3.0178108811378498E-4</v>
      </c>
    </row>
    <row r="2104" spans="4:5">
      <c r="D2104">
        <v>9.8519615828990895E-2</v>
      </c>
      <c r="E2104">
        <v>-3.0328392982482901E-4</v>
      </c>
    </row>
    <row r="2105" spans="4:5">
      <c r="D2105">
        <v>9.7250185906887096E-2</v>
      </c>
      <c r="E2105">
        <v>-3.0562028288841201E-4</v>
      </c>
    </row>
    <row r="2106" spans="4:5">
      <c r="D2106">
        <v>9.6399232745170593E-2</v>
      </c>
      <c r="E2106">
        <v>-3.0754819512367198E-4</v>
      </c>
    </row>
    <row r="2107" spans="4:5">
      <c r="D2107">
        <v>9.5430098474025699E-2</v>
      </c>
      <c r="E2107">
        <v>-3.09566050767899E-4</v>
      </c>
    </row>
    <row r="2108" spans="4:5">
      <c r="D2108">
        <v>9.4592683017253903E-2</v>
      </c>
      <c r="E2108">
        <v>-3.11682730913162E-4</v>
      </c>
    </row>
    <row r="2109" spans="4:5">
      <c r="D2109">
        <v>9.3405634164810195E-2</v>
      </c>
      <c r="E2109">
        <v>-3.1412225961685201E-4</v>
      </c>
    </row>
    <row r="2110" spans="4:5">
      <c r="D2110">
        <v>9.25174951553345E-2</v>
      </c>
      <c r="E2110">
        <v>-3.1601116061210602E-4</v>
      </c>
    </row>
    <row r="2111" spans="4:5">
      <c r="D2111">
        <v>9.1425396502018003E-2</v>
      </c>
      <c r="E2111">
        <v>-3.1907626986503598E-4</v>
      </c>
    </row>
    <row r="2112" spans="4:5">
      <c r="D2112">
        <v>9.0495765209197998E-2</v>
      </c>
      <c r="E2112">
        <v>-3.2137328386306799E-4</v>
      </c>
    </row>
    <row r="2113" spans="4:5">
      <c r="D2113">
        <v>8.9469477534294101E-2</v>
      </c>
      <c r="E2113">
        <v>-3.2446163892745999E-4</v>
      </c>
    </row>
    <row r="2114" spans="4:5">
      <c r="D2114">
        <v>8.8538274168968201E-2</v>
      </c>
      <c r="E2114">
        <v>-3.2672110199928302E-4</v>
      </c>
    </row>
    <row r="2115" spans="4:5">
      <c r="D2115">
        <v>8.7293267250060994E-2</v>
      </c>
      <c r="E2115">
        <v>-3.3005321025848398E-4</v>
      </c>
    </row>
    <row r="2116" spans="4:5">
      <c r="D2116">
        <v>8.6512513458728804E-2</v>
      </c>
      <c r="E2116">
        <v>-3.3254998922348E-4</v>
      </c>
    </row>
    <row r="2117" spans="4:5">
      <c r="D2117">
        <v>8.55718404054642E-2</v>
      </c>
      <c r="E2117">
        <v>-3.3602407574653598E-4</v>
      </c>
    </row>
    <row r="2118" spans="4:5">
      <c r="D2118">
        <v>8.4652327001094804E-2</v>
      </c>
      <c r="E2118">
        <v>-3.3868110179901103E-4</v>
      </c>
    </row>
    <row r="2119" spans="4:5">
      <c r="D2119">
        <v>8.3426311612129198E-2</v>
      </c>
      <c r="E2119">
        <v>-3.4230133891105698E-4</v>
      </c>
    </row>
    <row r="2120" spans="4:5">
      <c r="D2120">
        <v>8.2633443176746396E-2</v>
      </c>
      <c r="E2120">
        <v>-3.45531076192856E-4</v>
      </c>
    </row>
    <row r="2121" spans="4:5">
      <c r="D2121">
        <v>8.1279084086418193E-2</v>
      </c>
      <c r="E2121">
        <v>-3.49779963493347E-4</v>
      </c>
    </row>
    <row r="2122" spans="4:5">
      <c r="D2122">
        <v>8.0596752464771299E-2</v>
      </c>
      <c r="E2122">
        <v>-3.5251590609550502E-4</v>
      </c>
    </row>
    <row r="2123" spans="4:5">
      <c r="D2123">
        <v>7.9343408346176106E-2</v>
      </c>
      <c r="E2123">
        <v>-3.5651993751525902E-4</v>
      </c>
    </row>
    <row r="2124" spans="4:5">
      <c r="D2124">
        <v>7.8454419970512404E-2</v>
      </c>
      <c r="E2124">
        <v>-3.60251128673553E-4</v>
      </c>
    </row>
    <row r="2125" spans="4:5">
      <c r="D2125">
        <v>7.76665434241295E-2</v>
      </c>
      <c r="E2125">
        <v>-3.6447307467460599E-4</v>
      </c>
    </row>
    <row r="2126" spans="4:5">
      <c r="D2126">
        <v>7.6650872826576205E-2</v>
      </c>
      <c r="E2126">
        <v>-3.6829888820648203E-4</v>
      </c>
    </row>
    <row r="2127" spans="4:5">
      <c r="D2127">
        <v>7.5531363487243694E-2</v>
      </c>
      <c r="E2127">
        <v>-3.7239742279052699E-4</v>
      </c>
    </row>
    <row r="2128" spans="4:5">
      <c r="D2128">
        <v>7.4474468827247606E-2</v>
      </c>
      <c r="E2128">
        <v>-3.7638404965400699E-4</v>
      </c>
    </row>
    <row r="2129" spans="4:5">
      <c r="D2129">
        <v>7.3527738451957703E-2</v>
      </c>
      <c r="E2129">
        <v>-3.8151752948761001E-4</v>
      </c>
    </row>
    <row r="2130" spans="4:5">
      <c r="D2130">
        <v>7.2284229099750505E-2</v>
      </c>
      <c r="E2130">
        <v>-3.8586440682411203E-4</v>
      </c>
    </row>
    <row r="2131" spans="4:5">
      <c r="D2131">
        <v>7.1545295417308793E-2</v>
      </c>
      <c r="E2131">
        <v>-3.90376269817352E-4</v>
      </c>
    </row>
    <row r="2132" spans="4:5">
      <c r="D2132">
        <v>7.0515811443328899E-2</v>
      </c>
      <c r="E2132">
        <v>-3.9488124847412097E-4</v>
      </c>
    </row>
    <row r="2133" spans="4:5">
      <c r="D2133">
        <v>6.9590367376804393E-2</v>
      </c>
      <c r="E2133">
        <v>-3.99946570396423E-4</v>
      </c>
    </row>
    <row r="2134" spans="4:5">
      <c r="D2134">
        <v>6.8405829370021806E-2</v>
      </c>
      <c r="E2134">
        <v>-4.0453511476516702E-4</v>
      </c>
    </row>
    <row r="2135" spans="4:5">
      <c r="D2135">
        <v>6.7436605691909804E-2</v>
      </c>
      <c r="E2135">
        <v>-4.0959650278091399E-4</v>
      </c>
    </row>
    <row r="2136" spans="4:5">
      <c r="D2136">
        <v>6.6420175135135706E-2</v>
      </c>
      <c r="E2136">
        <v>-4.1480970382690402E-4</v>
      </c>
    </row>
    <row r="2137" spans="4:5">
      <c r="D2137">
        <v>6.5486192703247098E-2</v>
      </c>
      <c r="E2137">
        <v>-4.2016813158988998E-4</v>
      </c>
    </row>
    <row r="2138" spans="4:5">
      <c r="D2138">
        <v>6.4436800777912098E-2</v>
      </c>
      <c r="E2138">
        <v>-4.2493924498557999E-4</v>
      </c>
    </row>
    <row r="2139" spans="4:5">
      <c r="D2139">
        <v>6.35097101330757E-2</v>
      </c>
      <c r="E2139">
        <v>-4.3023684620857198E-4</v>
      </c>
    </row>
    <row r="2140" spans="4:5">
      <c r="D2140">
        <v>6.2518842518329606E-2</v>
      </c>
      <c r="E2140">
        <v>-4.3528395891189603E-4</v>
      </c>
    </row>
    <row r="2141" spans="4:5">
      <c r="D2141">
        <v>6.13283216953278E-2</v>
      </c>
      <c r="E2141">
        <v>-4.4115659594535801E-4</v>
      </c>
    </row>
    <row r="2142" spans="4:5">
      <c r="D2142">
        <v>6.0789272189140299E-2</v>
      </c>
      <c r="E2142">
        <v>-4.4561177492141702E-4</v>
      </c>
    </row>
    <row r="2143" spans="4:5">
      <c r="D2143">
        <v>5.94755932688713E-2</v>
      </c>
      <c r="E2143">
        <v>-4.51210558414459E-4</v>
      </c>
    </row>
    <row r="2144" spans="4:5">
      <c r="D2144">
        <v>5.8528725057840299E-2</v>
      </c>
      <c r="E2144">
        <v>-4.56771701574326E-4</v>
      </c>
    </row>
    <row r="2145" spans="4:5">
      <c r="D2145">
        <v>5.7587169110775001E-2</v>
      </c>
      <c r="E2145">
        <v>-4.62332636117935E-4</v>
      </c>
    </row>
    <row r="2146" spans="4:5">
      <c r="D2146">
        <v>5.6412212550640099E-2</v>
      </c>
      <c r="E2146">
        <v>-4.6763810515403699E-4</v>
      </c>
    </row>
    <row r="2147" spans="4:5">
      <c r="D2147">
        <v>5.5527199059724801E-2</v>
      </c>
      <c r="E2147">
        <v>-4.7294923663139299E-4</v>
      </c>
    </row>
    <row r="2148" spans="4:5">
      <c r="D2148">
        <v>5.4356500506401097E-2</v>
      </c>
      <c r="E2148">
        <v>-4.7856223583221398E-4</v>
      </c>
    </row>
    <row r="2149" spans="4:5">
      <c r="D2149">
        <v>5.3500629961490603E-2</v>
      </c>
      <c r="E2149">
        <v>-4.83867287635803E-4</v>
      </c>
    </row>
    <row r="2150" spans="4:5">
      <c r="D2150">
        <v>5.2416786551475497E-2</v>
      </c>
      <c r="E2150">
        <v>-4.8871204257011397E-4</v>
      </c>
    </row>
    <row r="2151" spans="4:5">
      <c r="D2151">
        <v>5.1433205604553202E-2</v>
      </c>
      <c r="E2151">
        <v>-4.9388802051544205E-4</v>
      </c>
    </row>
    <row r="2152" spans="4:5">
      <c r="D2152">
        <v>5.0451301038265201E-2</v>
      </c>
      <c r="E2152">
        <v>-4.98842626810074E-4</v>
      </c>
    </row>
    <row r="2153" spans="4:5">
      <c r="D2153">
        <v>4.9538426101207698E-2</v>
      </c>
      <c r="E2153">
        <v>-5.04633188247681E-4</v>
      </c>
    </row>
    <row r="2154" spans="4:5">
      <c r="D2154">
        <v>4.8584088683128399E-2</v>
      </c>
      <c r="E2154">
        <v>-5.0910151004791295E-4</v>
      </c>
    </row>
    <row r="2155" spans="4:5">
      <c r="D2155">
        <v>4.7636952251195901E-2</v>
      </c>
      <c r="E2155">
        <v>-5.1398384571075401E-4</v>
      </c>
    </row>
    <row r="2156" spans="4:5">
      <c r="D2156">
        <v>4.6560194343328497E-2</v>
      </c>
      <c r="E2156">
        <v>-5.1861703395843499E-4</v>
      </c>
    </row>
    <row r="2157" spans="4:5">
      <c r="D2157">
        <v>4.5614991337060901E-2</v>
      </c>
      <c r="E2157">
        <v>-5.2344965934753398E-4</v>
      </c>
    </row>
    <row r="2158" spans="4:5">
      <c r="D2158">
        <v>4.4471472501754802E-2</v>
      </c>
      <c r="E2158">
        <v>-5.2760255336761503E-4</v>
      </c>
    </row>
    <row r="2159" spans="4:5">
      <c r="D2159">
        <v>4.3805256485938998E-2</v>
      </c>
      <c r="E2159">
        <v>-5.3179454803466803E-4</v>
      </c>
    </row>
    <row r="2160" spans="4:5">
      <c r="D2160">
        <v>4.2394284158945097E-2</v>
      </c>
      <c r="E2160">
        <v>-5.3622627258300803E-4</v>
      </c>
    </row>
    <row r="2161" spans="4:5">
      <c r="D2161">
        <v>4.1741553694009802E-2</v>
      </c>
      <c r="E2161">
        <v>-5.4076564311981198E-4</v>
      </c>
    </row>
    <row r="2162" spans="4:5">
      <c r="D2162">
        <v>4.06689830124378E-2</v>
      </c>
      <c r="E2162">
        <v>-5.4378652572631804E-4</v>
      </c>
    </row>
    <row r="2163" spans="4:5">
      <c r="D2163">
        <v>3.9298988878727001E-2</v>
      </c>
      <c r="E2163">
        <v>-5.4819130897522004E-4</v>
      </c>
    </row>
    <row r="2164" spans="4:5">
      <c r="D2164">
        <v>3.8498219102621099E-2</v>
      </c>
      <c r="E2164">
        <v>-5.5147528648376504E-4</v>
      </c>
    </row>
    <row r="2165" spans="4:5">
      <c r="D2165">
        <v>3.7538051605224602E-2</v>
      </c>
      <c r="E2165">
        <v>-5.55011749267578E-4</v>
      </c>
    </row>
    <row r="2166" spans="4:5">
      <c r="D2166">
        <v>3.6596201360225698E-2</v>
      </c>
      <c r="E2166">
        <v>-5.5830651521682705E-4</v>
      </c>
    </row>
    <row r="2167" spans="4:5">
      <c r="D2167">
        <v>3.5677511245012297E-2</v>
      </c>
      <c r="E2167">
        <v>-5.6159830093383803E-4</v>
      </c>
    </row>
    <row r="2168" spans="4:5">
      <c r="D2168">
        <v>3.4454893320798902E-2</v>
      </c>
      <c r="E2168">
        <v>-5.6425082683563205E-4</v>
      </c>
    </row>
    <row r="2169" spans="4:5">
      <c r="D2169">
        <v>3.3287581056356402E-2</v>
      </c>
      <c r="E2169">
        <v>-5.6806969642639196E-4</v>
      </c>
    </row>
    <row r="2170" spans="4:5">
      <c r="D2170">
        <v>3.2609835267066997E-2</v>
      </c>
      <c r="E2170">
        <v>-5.7011163234710696E-4</v>
      </c>
    </row>
    <row r="2171" spans="4:5">
      <c r="D2171">
        <v>3.1585849821567501E-2</v>
      </c>
      <c r="E2171">
        <v>-5.7332819700241103E-4</v>
      </c>
    </row>
    <row r="2172" spans="4:5">
      <c r="D2172">
        <v>3.0325997620820999E-2</v>
      </c>
      <c r="E2172">
        <v>-5.7590836286544795E-4</v>
      </c>
    </row>
    <row r="2173" spans="4:5">
      <c r="D2173">
        <v>2.9509393498301499E-2</v>
      </c>
      <c r="E2173">
        <v>-5.78579545021057E-4</v>
      </c>
    </row>
    <row r="2174" spans="4:5">
      <c r="D2174">
        <v>2.82178726047277E-2</v>
      </c>
      <c r="E2174">
        <v>-5.8091169595718395E-4</v>
      </c>
    </row>
    <row r="2175" spans="4:5">
      <c r="D2175">
        <v>2.7514507994055699E-2</v>
      </c>
      <c r="E2175">
        <v>-5.8352732658386198E-4</v>
      </c>
    </row>
    <row r="2176" spans="4:5">
      <c r="D2176">
        <v>2.6568667963147202E-2</v>
      </c>
      <c r="E2176">
        <v>-5.8572030067443801E-4</v>
      </c>
    </row>
    <row r="2177" spans="4:5">
      <c r="D2177">
        <v>2.5607967749238E-2</v>
      </c>
      <c r="E2177">
        <v>-5.8903867006301902E-4</v>
      </c>
    </row>
    <row r="2178" spans="4:5">
      <c r="D2178">
        <v>2.4549476802349101E-2</v>
      </c>
      <c r="E2178">
        <v>-5.917147397995E-4</v>
      </c>
    </row>
    <row r="2179" spans="4:5">
      <c r="D2179">
        <v>2.34494768083096E-2</v>
      </c>
      <c r="E2179">
        <v>-5.9461456537246698E-4</v>
      </c>
    </row>
    <row r="2180" spans="4:5">
      <c r="D2180">
        <v>2.2514207288622901E-2</v>
      </c>
      <c r="E2180">
        <v>-5.9732925891876204E-4</v>
      </c>
    </row>
    <row r="2181" spans="4:5">
      <c r="D2181">
        <v>2.1446071565151201E-2</v>
      </c>
      <c r="E2181">
        <v>-6.0055351257324197E-4</v>
      </c>
    </row>
    <row r="2182" spans="4:5">
      <c r="D2182">
        <v>2.0640650764107701E-2</v>
      </c>
      <c r="E2182">
        <v>-6.0340207815170305E-4</v>
      </c>
    </row>
    <row r="2183" spans="4:5">
      <c r="D2183">
        <v>1.9572384655475599E-2</v>
      </c>
      <c r="E2183">
        <v>-6.0691905021667504E-4</v>
      </c>
    </row>
    <row r="2184" spans="4:5">
      <c r="D2184">
        <v>1.85770280659199E-2</v>
      </c>
      <c r="E2184">
        <v>-6.0999614000320404E-4</v>
      </c>
    </row>
    <row r="2185" spans="4:5">
      <c r="D2185">
        <v>1.7341425642371198E-2</v>
      </c>
      <c r="E2185">
        <v>-6.1496084928512596E-4</v>
      </c>
    </row>
    <row r="2186" spans="4:5">
      <c r="D2186">
        <v>1.6507098451256801E-2</v>
      </c>
      <c r="E2186">
        <v>-6.1828136444091802E-4</v>
      </c>
    </row>
    <row r="2187" spans="4:5">
      <c r="D2187">
        <v>1.54414130374789E-2</v>
      </c>
      <c r="E2187">
        <v>-6.2285697460174596E-4</v>
      </c>
    </row>
    <row r="2188" spans="4:5">
      <c r="D2188">
        <v>1.44196795299649E-2</v>
      </c>
      <c r="E2188">
        <v>-6.2704318761825598E-4</v>
      </c>
    </row>
    <row r="2189" spans="4:5">
      <c r="D2189">
        <v>1.35254841297865E-2</v>
      </c>
      <c r="E2189">
        <v>-6.3208764791488595E-4</v>
      </c>
    </row>
    <row r="2190" spans="4:5">
      <c r="D2190">
        <v>1.24422516673803E-2</v>
      </c>
      <c r="E2190">
        <v>-6.3653326034545895E-4</v>
      </c>
    </row>
    <row r="2191" spans="4:5">
      <c r="D2191">
        <v>1.1245272122323499E-2</v>
      </c>
      <c r="E2191">
        <v>-6.4177167415618895E-4</v>
      </c>
    </row>
    <row r="2192" spans="4:5">
      <c r="D2192">
        <v>1.03932218626142E-2</v>
      </c>
      <c r="E2192">
        <v>-6.4675605297088599E-4</v>
      </c>
    </row>
    <row r="2193" spans="4:5">
      <c r="D2193">
        <v>9.5718502998352103E-3</v>
      </c>
      <c r="E2193">
        <v>-6.5313029289245598E-4</v>
      </c>
    </row>
    <row r="2194" spans="4:5">
      <c r="D2194">
        <v>8.2375351339578594E-3</v>
      </c>
      <c r="E2194">
        <v>-6.5878158807754499E-4</v>
      </c>
    </row>
    <row r="2195" spans="4:5">
      <c r="D2195">
        <v>7.3956828564405398E-3</v>
      </c>
      <c r="E2195">
        <v>-6.6546297073364301E-4</v>
      </c>
    </row>
    <row r="2196" spans="4:5">
      <c r="D2196">
        <v>6.4583239145576997E-3</v>
      </c>
      <c r="E2196">
        <v>-6.7135888338088997E-4</v>
      </c>
    </row>
    <row r="2197" spans="4:5">
      <c r="D2197">
        <v>5.2548097446560903E-3</v>
      </c>
      <c r="E2197">
        <v>-6.7863720655441295E-4</v>
      </c>
    </row>
    <row r="2198" spans="4:5">
      <c r="D2198">
        <v>4.4988687150180296E-3</v>
      </c>
      <c r="E2198">
        <v>-6.8552511930465695E-4</v>
      </c>
    </row>
    <row r="2199" spans="4:5">
      <c r="D2199">
        <v>3.50089371204376E-3</v>
      </c>
      <c r="E2199">
        <v>-6.9264936447143604E-4</v>
      </c>
    </row>
    <row r="2200" spans="4:5">
      <c r="D2200">
        <v>2.2652249317616198E-3</v>
      </c>
      <c r="E2200">
        <v>-6.9995951652526895E-4</v>
      </c>
    </row>
    <row r="2201" spans="4:5">
      <c r="D2201">
        <v>1.3844947097823E-3</v>
      </c>
      <c r="E2201">
        <v>-7.0830708742141704E-4</v>
      </c>
    </row>
    <row r="2202" spans="4:5">
      <c r="D2202">
        <v>4.35908033978194E-4</v>
      </c>
      <c r="E2202">
        <v>-7.1576786041259801E-4</v>
      </c>
    </row>
    <row r="2203" spans="4:5">
      <c r="D2203">
        <v>-6.1264756368473205E-4</v>
      </c>
      <c r="E2203">
        <v>-7.2525364160537704E-4</v>
      </c>
    </row>
    <row r="2204" spans="4:5">
      <c r="D2204">
        <v>-1.7824602546170399E-3</v>
      </c>
      <c r="E2204">
        <v>-7.3347932100295999E-4</v>
      </c>
    </row>
    <row r="2205" spans="4:5">
      <c r="D2205">
        <v>-2.26660119369626E-3</v>
      </c>
      <c r="E2205">
        <v>-7.4225234985351605E-4</v>
      </c>
    </row>
    <row r="2206" spans="4:5">
      <c r="D2206">
        <v>-3.8352033589035299E-3</v>
      </c>
      <c r="E2206">
        <v>-7.5082415342330898E-4</v>
      </c>
    </row>
    <row r="2207" spans="4:5">
      <c r="D2207">
        <v>-4.70863236114383E-3</v>
      </c>
      <c r="E2207">
        <v>-7.6030933856964099E-4</v>
      </c>
    </row>
    <row r="2208" spans="4:5">
      <c r="D2208">
        <v>-5.5308365263044799E-3</v>
      </c>
      <c r="E2208">
        <v>-7.6905250549316403E-4</v>
      </c>
    </row>
    <row r="2209" spans="4:5">
      <c r="D2209">
        <v>-6.4610056579112998E-3</v>
      </c>
      <c r="E2209">
        <v>-7.7927267551422097E-4</v>
      </c>
    </row>
    <row r="2210" spans="4:5">
      <c r="D2210">
        <v>-7.2874873876571699E-3</v>
      </c>
      <c r="E2210">
        <v>-7.8808873891830398E-4</v>
      </c>
    </row>
    <row r="2211" spans="4:5">
      <c r="D2211">
        <v>-8.6951814591884596E-3</v>
      </c>
      <c r="E2211">
        <v>-7.9860281944274904E-4</v>
      </c>
    </row>
    <row r="2212" spans="4:5">
      <c r="D2212">
        <v>-9.6671115607023204E-3</v>
      </c>
      <c r="E2212">
        <v>-8.0903923511505102E-4</v>
      </c>
    </row>
    <row r="2213" spans="4:5">
      <c r="D2213">
        <v>-1.0584868490696E-2</v>
      </c>
      <c r="E2213">
        <v>-8.1971573829650905E-4</v>
      </c>
    </row>
    <row r="2214" spans="4:5">
      <c r="D2214">
        <v>-1.14544434472919E-2</v>
      </c>
      <c r="E2214">
        <v>-8.2987999916076698E-4</v>
      </c>
    </row>
    <row r="2215" spans="4:5">
      <c r="D2215">
        <v>-1.24201141297817E-2</v>
      </c>
      <c r="E2215">
        <v>-8.4110820293426501E-4</v>
      </c>
    </row>
    <row r="2216" spans="4:5">
      <c r="D2216">
        <v>-1.34484935551882E-2</v>
      </c>
      <c r="E2216">
        <v>-8.5187613964080803E-4</v>
      </c>
    </row>
    <row r="2217" spans="4:5">
      <c r="D2217">
        <v>-1.45117333158851E-2</v>
      </c>
      <c r="E2217">
        <v>-8.6374247074127205E-4</v>
      </c>
    </row>
    <row r="2218" spans="4:5">
      <c r="D2218">
        <v>-1.55291929841042E-2</v>
      </c>
      <c r="E2218">
        <v>-8.7455266714096098E-4</v>
      </c>
    </row>
    <row r="2219" spans="4:5">
      <c r="D2219">
        <v>-1.64298210293055E-2</v>
      </c>
      <c r="E2219">
        <v>-8.8653677701950098E-4</v>
      </c>
    </row>
    <row r="2220" spans="4:5">
      <c r="D2220">
        <v>-1.7570076510310201E-2</v>
      </c>
      <c r="E2220">
        <v>-8.9825278520584099E-4</v>
      </c>
    </row>
    <row r="2221" spans="4:5">
      <c r="D2221">
        <v>-1.8742362037301102E-2</v>
      </c>
      <c r="E2221">
        <v>-9.1078174114227303E-4</v>
      </c>
    </row>
    <row r="2222" spans="4:5">
      <c r="D2222">
        <v>-1.9590329378843301E-2</v>
      </c>
      <c r="E2222">
        <v>-9.2227500677108799E-4</v>
      </c>
    </row>
    <row r="2223" spans="4:5">
      <c r="D2223">
        <v>-2.0561728626489601E-2</v>
      </c>
      <c r="E2223">
        <v>-9.3454015254974398E-4</v>
      </c>
    </row>
    <row r="2224" spans="4:5">
      <c r="D2224">
        <v>-2.1260634064674402E-2</v>
      </c>
      <c r="E2224">
        <v>-9.4682478904724104E-4</v>
      </c>
    </row>
    <row r="2225" spans="4:5">
      <c r="D2225">
        <v>-2.2665604948997501E-2</v>
      </c>
      <c r="E2225">
        <v>-9.6015036106109595E-4</v>
      </c>
    </row>
    <row r="2226" spans="4:5">
      <c r="D2226">
        <v>-2.33977157622576E-2</v>
      </c>
      <c r="E2226">
        <v>-9.71899628639221E-4</v>
      </c>
    </row>
    <row r="2227" spans="4:5">
      <c r="D2227">
        <v>-2.44395639747381E-2</v>
      </c>
      <c r="E2227">
        <v>-9.8521256446838399E-4</v>
      </c>
    </row>
    <row r="2228" spans="4:5">
      <c r="D2228">
        <v>-2.5598682463169101E-2</v>
      </c>
      <c r="E2228">
        <v>-9.9763369560241697E-4</v>
      </c>
    </row>
    <row r="2229" spans="4:5">
      <c r="D2229">
        <v>-2.6672925800085099E-2</v>
      </c>
      <c r="E2229">
        <v>-1.01089787483215E-3</v>
      </c>
    </row>
    <row r="2230" spans="4:5">
      <c r="D2230">
        <v>-2.7636473998427401E-2</v>
      </c>
      <c r="E2230">
        <v>-1.0231770277023299E-3</v>
      </c>
    </row>
    <row r="2231" spans="4:5">
      <c r="D2231">
        <v>-2.83221285790205E-2</v>
      </c>
      <c r="E2231">
        <v>-1.0362099409103401E-3</v>
      </c>
    </row>
    <row r="2232" spans="4:5">
      <c r="D2232">
        <v>-2.9400376603007299E-2</v>
      </c>
      <c r="E2232">
        <v>-1.04847168922424E-3</v>
      </c>
    </row>
    <row r="2233" spans="4:5">
      <c r="D2233">
        <v>-3.05184796452522E-2</v>
      </c>
      <c r="E2233">
        <v>-1.0620898008346601E-3</v>
      </c>
    </row>
    <row r="2234" spans="4:5">
      <c r="D2234">
        <v>-3.1374853104353E-2</v>
      </c>
      <c r="E2234">
        <v>-1.07379150390625E-3</v>
      </c>
    </row>
    <row r="2235" spans="4:5">
      <c r="D2235">
        <v>-3.2537113875150701E-2</v>
      </c>
      <c r="E2235">
        <v>-1.0871330499648999E-3</v>
      </c>
    </row>
    <row r="2236" spans="4:5">
      <c r="D2236">
        <v>-3.3691171556711197E-2</v>
      </c>
      <c r="E2236">
        <v>-1.0995838642120399E-3</v>
      </c>
    </row>
    <row r="2237" spans="4:5">
      <c r="D2237">
        <v>-3.3709928393364001E-2</v>
      </c>
      <c r="E2237">
        <v>-1.0998103618621801E-3</v>
      </c>
    </row>
    <row r="2238" spans="4:5">
      <c r="D2238">
        <v>-3.3709928393364001E-2</v>
      </c>
      <c r="E2238">
        <v>-1.0998103618621801E-3</v>
      </c>
    </row>
    <row r="2239" spans="4:5">
      <c r="D2239">
        <v>-3.3709928393364001E-2</v>
      </c>
      <c r="E2239">
        <v>-1.0998103618621801E-3</v>
      </c>
    </row>
    <row r="2240" spans="4:5">
      <c r="D2240">
        <v>-3.3709928393364001E-2</v>
      </c>
      <c r="E2240">
        <v>-1.0998103618621801E-3</v>
      </c>
    </row>
    <row r="2241" spans="4:5">
      <c r="D2241">
        <v>-3.3709928393364001E-2</v>
      </c>
      <c r="E2241">
        <v>-1.0998103618621801E-3</v>
      </c>
    </row>
    <row r="2242" spans="4:5">
      <c r="D2242">
        <v>-3.3709928393364001E-2</v>
      </c>
      <c r="E2242">
        <v>-1.0998103618621801E-3</v>
      </c>
    </row>
    <row r="2243" spans="4:5">
      <c r="D2243">
        <v>-3.3709928393364001E-2</v>
      </c>
      <c r="E2243">
        <v>-1.0998103618621801E-3</v>
      </c>
    </row>
    <row r="2244" spans="4:5">
      <c r="D2244">
        <v>-3.3709928393364001E-2</v>
      </c>
      <c r="E2244">
        <v>-1.0998103618621801E-3</v>
      </c>
    </row>
    <row r="2245" spans="4:5">
      <c r="D2245">
        <v>-3.3709928393364001E-2</v>
      </c>
      <c r="E2245">
        <v>-1.0998103618621801E-3</v>
      </c>
    </row>
    <row r="2246" spans="4:5">
      <c r="D2246">
        <v>-3.3709928393364001E-2</v>
      </c>
      <c r="E2246">
        <v>-1.0998103618621801E-3</v>
      </c>
    </row>
    <row r="2247" spans="4:5">
      <c r="D2247">
        <v>-3.3709928393364001E-2</v>
      </c>
      <c r="E2247">
        <v>-1.0998103618621801E-3</v>
      </c>
    </row>
    <row r="2248" spans="4:5">
      <c r="D2248">
        <v>-3.3709928393364001E-2</v>
      </c>
      <c r="E2248">
        <v>-1.0998103618621801E-3</v>
      </c>
    </row>
    <row r="2249" spans="4:5">
      <c r="D2249">
        <v>-3.3709928393364001E-2</v>
      </c>
      <c r="E2249">
        <v>-1.0998103618621801E-3</v>
      </c>
    </row>
    <row r="2250" spans="4:5">
      <c r="D2250">
        <v>-3.3709928393364001E-2</v>
      </c>
      <c r="E2250">
        <v>-1.0998103618621801E-3</v>
      </c>
    </row>
    <row r="2251" spans="4:5">
      <c r="D2251">
        <v>-3.3709928393364001E-2</v>
      </c>
      <c r="E2251">
        <v>-1.0998103618621801E-3</v>
      </c>
    </row>
    <row r="2252" spans="4:5">
      <c r="D2252">
        <v>-3.3709928393364001E-2</v>
      </c>
      <c r="E2252">
        <v>-1.0998103618621801E-3</v>
      </c>
    </row>
    <row r="2253" spans="4:5">
      <c r="D2253">
        <v>-3.3709928393364001E-2</v>
      </c>
      <c r="E2253">
        <v>-1.0998103618621801E-3</v>
      </c>
    </row>
    <row r="2254" spans="4:5">
      <c r="D2254">
        <v>-3.3709928393364001E-2</v>
      </c>
      <c r="E2254">
        <v>-1.0998103618621801E-3</v>
      </c>
    </row>
    <row r="2255" spans="4:5">
      <c r="D2255">
        <v>-3.3709928393364001E-2</v>
      </c>
      <c r="E2255">
        <v>-1.0998103618621801E-3</v>
      </c>
    </row>
    <row r="2256" spans="4:5">
      <c r="D2256">
        <v>-3.3709928393364001E-2</v>
      </c>
      <c r="E2256">
        <v>-1.0998103618621801E-3</v>
      </c>
    </row>
    <row r="2257" spans="4:5">
      <c r="D2257">
        <v>-3.3709928393364001E-2</v>
      </c>
      <c r="E2257">
        <v>-1.0998103618621801E-3</v>
      </c>
    </row>
    <row r="2258" spans="4:5">
      <c r="D2258">
        <v>-3.3709928393364001E-2</v>
      </c>
      <c r="E2258">
        <v>-1.0998103618621801E-3</v>
      </c>
    </row>
    <row r="2259" spans="4:5">
      <c r="D2259">
        <v>-3.3709928393364001E-2</v>
      </c>
      <c r="E2259">
        <v>-1.0998103618621801E-3</v>
      </c>
    </row>
    <row r="2260" spans="4:5">
      <c r="D2260">
        <v>-3.3709928393364001E-2</v>
      </c>
      <c r="E2260">
        <v>-1.0998103618621801E-3</v>
      </c>
    </row>
    <row r="2261" spans="4:5">
      <c r="D2261">
        <v>-3.3709928393364001E-2</v>
      </c>
      <c r="E2261">
        <v>-1.0998103618621801E-3</v>
      </c>
    </row>
    <row r="2262" spans="4:5">
      <c r="D2262">
        <v>-3.3709928393364001E-2</v>
      </c>
      <c r="E2262">
        <v>-1.0998103618621801E-3</v>
      </c>
    </row>
    <row r="2263" spans="4:5">
      <c r="D2263">
        <v>-3.3709928393364001E-2</v>
      </c>
      <c r="E2263">
        <v>-1.0998103618621801E-3</v>
      </c>
    </row>
    <row r="2264" spans="4:5">
      <c r="D2264">
        <v>-3.3709928393364001E-2</v>
      </c>
      <c r="E2264">
        <v>-1.0998103618621801E-3</v>
      </c>
    </row>
    <row r="2265" spans="4:5">
      <c r="D2265">
        <v>-3.3709928393364001E-2</v>
      </c>
      <c r="E2265">
        <v>-1.0998103618621801E-3</v>
      </c>
    </row>
    <row r="2266" spans="4:5">
      <c r="D2266">
        <v>-3.3709928393364001E-2</v>
      </c>
      <c r="E2266">
        <v>-1.0998103618621801E-3</v>
      </c>
    </row>
    <row r="2267" spans="4:5">
      <c r="D2267">
        <v>-6.4549438655376407E-2</v>
      </c>
      <c r="E2267">
        <v>-1.29935228824615E-3</v>
      </c>
    </row>
    <row r="2268" spans="4:5">
      <c r="D2268">
        <v>-6.5528295934200301E-2</v>
      </c>
      <c r="E2268">
        <v>-1.2968513965606701E-3</v>
      </c>
    </row>
    <row r="2269" spans="4:5">
      <c r="D2269">
        <v>-6.6747784614563002E-2</v>
      </c>
      <c r="E2269">
        <v>-1.2962685823440601E-3</v>
      </c>
    </row>
    <row r="2270" spans="4:5">
      <c r="D2270">
        <v>-6.7554734647274003E-2</v>
      </c>
      <c r="E2270">
        <v>-1.29126083850861E-3</v>
      </c>
    </row>
    <row r="2271" spans="4:5">
      <c r="D2271">
        <v>-6.8679332733154297E-2</v>
      </c>
      <c r="E2271">
        <v>-1.28780126571655E-3</v>
      </c>
    </row>
    <row r="2272" spans="4:5">
      <c r="D2272">
        <v>-6.9584071636200007E-2</v>
      </c>
      <c r="E2272">
        <v>-1.28209364414215E-3</v>
      </c>
    </row>
    <row r="2273" spans="4:5">
      <c r="D2273">
        <v>-7.0539109408855397E-2</v>
      </c>
      <c r="E2273">
        <v>-1.27805376052856E-3</v>
      </c>
    </row>
    <row r="2274" spans="4:5">
      <c r="D2274">
        <v>-7.1694627404212993E-2</v>
      </c>
      <c r="E2274">
        <v>-1.2739639282226599E-3</v>
      </c>
    </row>
    <row r="2275" spans="4:5">
      <c r="D2275">
        <v>-7.2706148028373704E-2</v>
      </c>
      <c r="E2275">
        <v>-1.2687710523605299E-3</v>
      </c>
    </row>
    <row r="2276" spans="4:5">
      <c r="D2276">
        <v>-7.3627866804599804E-2</v>
      </c>
      <c r="E2276">
        <v>-1.2630951404571499E-3</v>
      </c>
    </row>
    <row r="2277" spans="4:5">
      <c r="D2277">
        <v>-7.4480392038822202E-2</v>
      </c>
      <c r="E2277">
        <v>-1.2570791244506799E-3</v>
      </c>
    </row>
    <row r="2278" spans="4:5">
      <c r="D2278">
        <v>-7.5713641941547394E-2</v>
      </c>
      <c r="E2278">
        <v>-1.2522186040878299E-3</v>
      </c>
    </row>
    <row r="2279" spans="4:5">
      <c r="D2279">
        <v>-7.6679058372974396E-2</v>
      </c>
      <c r="E2279">
        <v>-1.2470263242721599E-3</v>
      </c>
    </row>
    <row r="2280" spans="4:5">
      <c r="D2280">
        <v>-7.7465698122978197E-2</v>
      </c>
      <c r="E2280">
        <v>-1.23947608470917E-3</v>
      </c>
    </row>
    <row r="2281" spans="4:5">
      <c r="D2281">
        <v>-7.8659497201442705E-2</v>
      </c>
      <c r="E2281">
        <v>-1.2353746891021701E-3</v>
      </c>
    </row>
    <row r="2282" spans="4:5">
      <c r="D2282">
        <v>-7.9620063304901095E-2</v>
      </c>
      <c r="E2282">
        <v>-1.2298238277435301E-3</v>
      </c>
    </row>
    <row r="2283" spans="4:5">
      <c r="D2283">
        <v>-8.0762133002281203E-2</v>
      </c>
      <c r="E2283">
        <v>-1.2252480983734101E-3</v>
      </c>
    </row>
    <row r="2284" spans="4:5">
      <c r="D2284">
        <v>-8.1570930778980297E-2</v>
      </c>
      <c r="E2284">
        <v>-1.21933841705322E-3</v>
      </c>
    </row>
    <row r="2285" spans="4:5">
      <c r="D2285">
        <v>-8.2309566438198103E-2</v>
      </c>
      <c r="E2285">
        <v>-1.2136093378067E-3</v>
      </c>
    </row>
    <row r="2286" spans="4:5">
      <c r="D2286">
        <v>-8.3658643066883101E-2</v>
      </c>
      <c r="E2286">
        <v>-1.2110795974731401E-3</v>
      </c>
    </row>
    <row r="2287" spans="4:5">
      <c r="D2287">
        <v>-8.45076739788055E-2</v>
      </c>
      <c r="E2287">
        <v>-1.20590758323669E-3</v>
      </c>
    </row>
    <row r="2288" spans="4:5">
      <c r="D2288">
        <v>-8.5465125739574405E-2</v>
      </c>
      <c r="E2288">
        <v>-1.20203030109406E-3</v>
      </c>
    </row>
    <row r="2289" spans="4:5">
      <c r="D2289">
        <v>-8.6358174681663499E-2</v>
      </c>
      <c r="E2289">
        <v>-1.1983369588851899E-3</v>
      </c>
    </row>
    <row r="2290" spans="4:5">
      <c r="D2290">
        <v>-8.76600816845894E-2</v>
      </c>
      <c r="E2290">
        <v>-1.1974314451217701E-3</v>
      </c>
    </row>
    <row r="2291" spans="4:5">
      <c r="D2291">
        <v>-8.8447511196136502E-2</v>
      </c>
      <c r="E2291">
        <v>-1.1946837902069101E-3</v>
      </c>
    </row>
    <row r="2292" spans="4:5">
      <c r="D2292">
        <v>-8.9666016399860396E-2</v>
      </c>
      <c r="E2292">
        <v>-1.1940113306045501E-3</v>
      </c>
    </row>
    <row r="2293" spans="4:5">
      <c r="D2293">
        <v>-9.0537905693054199E-2</v>
      </c>
      <c r="E2293">
        <v>-1.1929589509963999E-3</v>
      </c>
    </row>
    <row r="2294" spans="4:5">
      <c r="D2294">
        <v>-9.1446295380592305E-2</v>
      </c>
      <c r="E2294">
        <v>-1.19205784797668E-3</v>
      </c>
    </row>
    <row r="2295" spans="4:5">
      <c r="D2295">
        <v>-9.2460617423057598E-2</v>
      </c>
      <c r="E2295">
        <v>-1.19134926795959E-3</v>
      </c>
    </row>
    <row r="2296" spans="4:5">
      <c r="D2296">
        <v>-9.3713901937007904E-2</v>
      </c>
      <c r="E2296">
        <v>-1.19334089756012E-3</v>
      </c>
    </row>
    <row r="2297" spans="4:5">
      <c r="D2297">
        <v>-9.4563551247119904E-2</v>
      </c>
      <c r="E2297">
        <v>-1.19435548782349E-3</v>
      </c>
    </row>
    <row r="2298" spans="4:5">
      <c r="D2298">
        <v>-9.5654539763927501E-2</v>
      </c>
      <c r="E2298">
        <v>-1.19608354568481E-3</v>
      </c>
    </row>
    <row r="2299" spans="4:5">
      <c r="D2299">
        <v>-9.6684634685516399E-2</v>
      </c>
      <c r="E2299">
        <v>-1.1990036964416499E-3</v>
      </c>
    </row>
    <row r="2300" spans="4:5">
      <c r="D2300">
        <v>-9.7593784332275405E-2</v>
      </c>
      <c r="E2300">
        <v>-1.2003784179687501E-3</v>
      </c>
    </row>
    <row r="2301" spans="4:5">
      <c r="D2301">
        <v>-9.8679356276988997E-2</v>
      </c>
      <c r="E2301">
        <v>-1.20536017417908E-3</v>
      </c>
    </row>
    <row r="2302" spans="4:5">
      <c r="D2302">
        <v>-9.9450856447219793E-2</v>
      </c>
      <c r="E2302">
        <v>-1.2067005634307901E-3</v>
      </c>
    </row>
    <row r="2303" spans="4:5">
      <c r="D2303">
        <v>-0.100359067320824</v>
      </c>
      <c r="E2303">
        <v>-1.2110668420791601E-3</v>
      </c>
    </row>
    <row r="2304" spans="4:5">
      <c r="D2304">
        <v>-0.101602613925934</v>
      </c>
      <c r="E2304">
        <v>-1.21713411808014E-3</v>
      </c>
    </row>
    <row r="2305" spans="4:5">
      <c r="D2305">
        <v>-0.102723494172096</v>
      </c>
      <c r="E2305">
        <v>-1.22332310676575E-3</v>
      </c>
    </row>
    <row r="2306" spans="4:5">
      <c r="D2306">
        <v>-0.103699363768101</v>
      </c>
      <c r="E2306">
        <v>-1.2291680574417099E-3</v>
      </c>
    </row>
    <row r="2307" spans="4:5">
      <c r="D2307">
        <v>-0.104366727173328</v>
      </c>
      <c r="E2307">
        <v>-1.23315167427063E-3</v>
      </c>
    </row>
    <row r="2308" spans="4:5">
      <c r="D2308">
        <v>-0.10549390316009501</v>
      </c>
      <c r="E2308">
        <v>-1.2408372163772599E-3</v>
      </c>
    </row>
    <row r="2309" spans="4:5">
      <c r="D2309">
        <v>-0.106759741902351</v>
      </c>
      <c r="E2309">
        <v>-1.2504791021347001E-3</v>
      </c>
    </row>
    <row r="2310" spans="4:5">
      <c r="D2310">
        <v>-0.107577674090862</v>
      </c>
      <c r="E2310">
        <v>-1.2568380832672101E-3</v>
      </c>
    </row>
    <row r="2311" spans="4:5">
      <c r="D2311">
        <v>-0.108442455530167</v>
      </c>
      <c r="E2311">
        <v>-1.2650181055069E-3</v>
      </c>
    </row>
    <row r="2312" spans="4:5">
      <c r="D2312">
        <v>-0.109632678329945</v>
      </c>
      <c r="E2312">
        <v>-1.2744734287262001E-3</v>
      </c>
    </row>
    <row r="2313" spans="4:5">
      <c r="D2313">
        <v>-0.1105722412467</v>
      </c>
      <c r="E2313">
        <v>-1.28389072418213E-3</v>
      </c>
    </row>
    <row r="2314" spans="4:5">
      <c r="D2314">
        <v>-0.11159288138151199</v>
      </c>
      <c r="E2314">
        <v>-1.2929688692092901E-3</v>
      </c>
    </row>
    <row r="2315" spans="4:5">
      <c r="D2315">
        <v>-0.112576261162758</v>
      </c>
      <c r="E2315">
        <v>-1.3036390542984001E-3</v>
      </c>
    </row>
    <row r="2316" spans="4:5">
      <c r="D2316">
        <v>-0.113339528441429</v>
      </c>
      <c r="E2316">
        <v>-1.3124796152114899E-3</v>
      </c>
    </row>
    <row r="2317" spans="4:5">
      <c r="D2317">
        <v>-0.114565812051296</v>
      </c>
      <c r="E2317">
        <v>-1.3251019716262801E-3</v>
      </c>
    </row>
    <row r="2318" spans="4:5">
      <c r="D2318">
        <v>-0.115625314414501</v>
      </c>
      <c r="E2318">
        <v>-1.33636522293091E-3</v>
      </c>
    </row>
    <row r="2319" spans="4:5">
      <c r="D2319">
        <v>-0.11669036000966999</v>
      </c>
      <c r="E2319">
        <v>-1.34806799888611E-3</v>
      </c>
    </row>
    <row r="2320" spans="4:5">
      <c r="D2320">
        <v>-0.11759664863348</v>
      </c>
      <c r="E2320">
        <v>-1.35948014259338E-3</v>
      </c>
    </row>
    <row r="2321" spans="4:5">
      <c r="D2321">
        <v>-0.118575811386108</v>
      </c>
      <c r="E2321">
        <v>-1.3710626363754299E-3</v>
      </c>
    </row>
    <row r="2322" spans="4:5">
      <c r="D2322">
        <v>-0.119757927954197</v>
      </c>
      <c r="E2322">
        <v>-1.38286018371582E-3</v>
      </c>
    </row>
    <row r="2323" spans="4:5">
      <c r="D2323">
        <v>-0.120611391961575</v>
      </c>
      <c r="E2323">
        <v>-1.3950021266937299E-3</v>
      </c>
    </row>
    <row r="2324" spans="4:5">
      <c r="D2324">
        <v>-0.12150767445564301</v>
      </c>
      <c r="E2324">
        <v>-1.4074629545211799E-3</v>
      </c>
    </row>
    <row r="2325" spans="4:5">
      <c r="D2325">
        <v>-0.122529000043869</v>
      </c>
      <c r="E2325">
        <v>-1.42106461524963E-3</v>
      </c>
    </row>
    <row r="2326" spans="4:5">
      <c r="D2326">
        <v>-0.123397588729858</v>
      </c>
      <c r="E2326">
        <v>-1.4316869974136399E-3</v>
      </c>
    </row>
    <row r="2327" spans="4:5">
      <c r="D2327">
        <v>-0.124533280730247</v>
      </c>
      <c r="E2327">
        <v>-1.44484162330627E-3</v>
      </c>
    </row>
    <row r="2328" spans="4:5">
      <c r="D2328">
        <v>-0.12563645839691201</v>
      </c>
      <c r="E2328">
        <v>-1.45814192295074E-3</v>
      </c>
    </row>
    <row r="2329" spans="4:5">
      <c r="D2329">
        <v>-0.126551657915115</v>
      </c>
      <c r="E2329">
        <v>-1.4709095954895E-3</v>
      </c>
    </row>
    <row r="2330" spans="4:5">
      <c r="D2330">
        <v>-0.12739945948123901</v>
      </c>
      <c r="E2330">
        <v>-1.4820431470871E-3</v>
      </c>
    </row>
    <row r="2331" spans="4:5">
      <c r="D2331">
        <v>-0.12855277955532099</v>
      </c>
      <c r="E2331">
        <v>-1.49451434612274E-3</v>
      </c>
    </row>
    <row r="2332" spans="4:5">
      <c r="D2332">
        <v>-0.129660800099373</v>
      </c>
      <c r="E2332">
        <v>-1.5073145627975499E-3</v>
      </c>
    </row>
    <row r="2333" spans="4:5">
      <c r="D2333">
        <v>-0.13049417734146099</v>
      </c>
      <c r="E2333">
        <v>-1.5181233882904099E-3</v>
      </c>
    </row>
    <row r="2334" spans="4:5">
      <c r="D2334">
        <v>-0.131666600704193</v>
      </c>
      <c r="E2334">
        <v>-1.5305812358856201E-3</v>
      </c>
    </row>
    <row r="2335" spans="4:5">
      <c r="D2335">
        <v>-0.13238812983036</v>
      </c>
      <c r="E2335">
        <v>-1.53927373886108E-3</v>
      </c>
    </row>
    <row r="2336" spans="4:5">
      <c r="D2336">
        <v>-0.13371640443801899</v>
      </c>
      <c r="E2336">
        <v>-1.5511267185211201E-3</v>
      </c>
    </row>
    <row r="2337" spans="4:5">
      <c r="D2337">
        <v>-0.13447888195514701</v>
      </c>
      <c r="E2337">
        <v>-1.56009292602539E-3</v>
      </c>
    </row>
    <row r="2338" spans="4:5">
      <c r="D2338">
        <v>-0.13550736010074599</v>
      </c>
      <c r="E2338">
        <v>-1.56924986839294E-3</v>
      </c>
    </row>
    <row r="2339" spans="4:5">
      <c r="D2339">
        <v>-0.136548936367035</v>
      </c>
      <c r="E2339">
        <v>-1.57874894142151E-3</v>
      </c>
    </row>
    <row r="2340" spans="4:5">
      <c r="D2340">
        <v>-0.137688487768173</v>
      </c>
      <c r="E2340">
        <v>-1.5877863168716399E-3</v>
      </c>
    </row>
    <row r="2341" spans="4:5">
      <c r="D2341">
        <v>-0.13857570290565499</v>
      </c>
      <c r="E2341">
        <v>-1.5949375629425E-3</v>
      </c>
    </row>
    <row r="2342" spans="4:5">
      <c r="D2342">
        <v>-0.13975976407527901</v>
      </c>
      <c r="E2342">
        <v>-1.6021033525466901E-3</v>
      </c>
    </row>
    <row r="2343" spans="4:5">
      <c r="D2343">
        <v>-0.14054644107818601</v>
      </c>
      <c r="E2343">
        <v>-1.6065012216568001E-3</v>
      </c>
    </row>
    <row r="2344" spans="4:5">
      <c r="D2344">
        <v>-0.14162501692771901</v>
      </c>
      <c r="E2344">
        <v>-1.6117386817932099E-3</v>
      </c>
    </row>
    <row r="2345" spans="4:5">
      <c r="D2345">
        <v>-0.14254994690418199</v>
      </c>
      <c r="E2345">
        <v>-1.61551713943481E-3</v>
      </c>
    </row>
    <row r="2346" spans="4:5">
      <c r="D2346">
        <v>-0.14349393546581299</v>
      </c>
      <c r="E2346">
        <v>-1.61868691444397E-3</v>
      </c>
    </row>
    <row r="2347" spans="4:5">
      <c r="D2347">
        <v>-0.14447735249996199</v>
      </c>
      <c r="E2347">
        <v>-1.6211559772491501E-3</v>
      </c>
    </row>
    <row r="2348" spans="4:5">
      <c r="D2348">
        <v>-0.145693019032478</v>
      </c>
      <c r="E2348">
        <v>-1.62340593338013E-3</v>
      </c>
    </row>
    <row r="2349" spans="4:5">
      <c r="D2349">
        <v>-0.146612748503685</v>
      </c>
      <c r="E2349">
        <v>-1.6237113475799599E-3</v>
      </c>
    </row>
    <row r="2350" spans="4:5">
      <c r="D2350">
        <v>-0.14778046309948001</v>
      </c>
      <c r="E2350">
        <v>-1.6228424310684201E-3</v>
      </c>
    </row>
    <row r="2351" spans="4:5">
      <c r="D2351">
        <v>-0.14873349666595501</v>
      </c>
      <c r="E2351">
        <v>-1.62116587162018E-3</v>
      </c>
    </row>
    <row r="2352" spans="4:5">
      <c r="D2352">
        <v>-0.14955864846706399</v>
      </c>
      <c r="E2352">
        <v>-1.61754643917084E-3</v>
      </c>
    </row>
    <row r="2353" spans="4:5">
      <c r="D2353">
        <v>-0.15055811405181899</v>
      </c>
      <c r="E2353">
        <v>-1.6138097047805799E-3</v>
      </c>
    </row>
    <row r="2354" spans="4:5">
      <c r="D2354">
        <v>-0.15181560814380601</v>
      </c>
      <c r="E2354">
        <v>-1.6099075078964201E-3</v>
      </c>
    </row>
    <row r="2355" spans="4:5">
      <c r="D2355">
        <v>-0.15255428850650801</v>
      </c>
      <c r="E2355">
        <v>-1.6024671792983999E-3</v>
      </c>
    </row>
    <row r="2356" spans="4:5">
      <c r="D2356">
        <v>-0.15368685126304599</v>
      </c>
      <c r="E2356">
        <v>-1.5965718030929599E-3</v>
      </c>
    </row>
    <row r="2357" spans="4:5">
      <c r="D2357">
        <v>-0.15461577475071001</v>
      </c>
      <c r="E2357">
        <v>-1.5891420841217E-3</v>
      </c>
    </row>
    <row r="2358" spans="4:5">
      <c r="D2358">
        <v>-0.15558733046054801</v>
      </c>
      <c r="E2358">
        <v>-1.5794925689697301E-3</v>
      </c>
    </row>
    <row r="2359" spans="4:5">
      <c r="D2359">
        <v>-0.15673930943012199</v>
      </c>
      <c r="E2359">
        <v>-1.57021927833557E-3</v>
      </c>
    </row>
    <row r="2360" spans="4:5">
      <c r="D2360">
        <v>-0.157569125294685</v>
      </c>
      <c r="E2360">
        <v>-1.55925107002258E-3</v>
      </c>
    </row>
    <row r="2361" spans="4:5">
      <c r="D2361">
        <v>-0.158463150262833</v>
      </c>
      <c r="E2361">
        <v>-1.54814481735229E-3</v>
      </c>
    </row>
    <row r="2362" spans="4:5">
      <c r="D2362">
        <v>-0.15968714654445601</v>
      </c>
      <c r="E2362">
        <v>-1.5361194610595699E-3</v>
      </c>
    </row>
    <row r="2363" spans="4:5">
      <c r="D2363">
        <v>-0.16054698824882499</v>
      </c>
      <c r="E2363">
        <v>-1.52362740039825E-3</v>
      </c>
    </row>
    <row r="2364" spans="4:5">
      <c r="D2364">
        <v>-0.16144663095474199</v>
      </c>
      <c r="E2364">
        <v>-1.50975477695465E-3</v>
      </c>
    </row>
    <row r="2365" spans="4:5">
      <c r="D2365">
        <v>-0.16252817213535301</v>
      </c>
      <c r="E2365">
        <v>-1.4979215860366801E-3</v>
      </c>
    </row>
    <row r="2366" spans="4:5">
      <c r="D2366">
        <v>-0.16368404030799899</v>
      </c>
      <c r="E2366">
        <v>-1.4838031530380201E-3</v>
      </c>
    </row>
    <row r="2367" spans="4:5">
      <c r="D2367">
        <v>-0.16441801190376301</v>
      </c>
      <c r="E2367">
        <v>-1.46787965297699E-3</v>
      </c>
    </row>
    <row r="2368" spans="4:5">
      <c r="D2368">
        <v>-0.16562129557132699</v>
      </c>
      <c r="E2368">
        <v>-1.4544579982757599E-3</v>
      </c>
    </row>
    <row r="2369" spans="4:5">
      <c r="D2369">
        <v>-0.16663113236427299</v>
      </c>
      <c r="E2369">
        <v>-1.4401559829711899E-3</v>
      </c>
    </row>
    <row r="2370" spans="4:5">
      <c r="D2370">
        <v>-0.16758611798286399</v>
      </c>
      <c r="E2370">
        <v>-1.42522776126862E-3</v>
      </c>
    </row>
    <row r="2371" spans="4:5">
      <c r="D2371">
        <v>-0.168601363897324</v>
      </c>
      <c r="E2371">
        <v>-1.4102180004119901E-3</v>
      </c>
    </row>
    <row r="2372" spans="4:5">
      <c r="D2372">
        <v>-0.169550225138664</v>
      </c>
      <c r="E2372">
        <v>-1.3949565887451201E-3</v>
      </c>
    </row>
    <row r="2373" spans="4:5">
      <c r="D2373">
        <v>-0.17062497138977101</v>
      </c>
      <c r="E2373">
        <v>-1.3815941810607899E-3</v>
      </c>
    </row>
    <row r="2374" spans="4:5">
      <c r="D2374">
        <v>-0.171643286943436</v>
      </c>
      <c r="E2374">
        <v>-1.3666524887085E-3</v>
      </c>
    </row>
    <row r="2375" spans="4:5">
      <c r="D2375">
        <v>-0.17245981097221399</v>
      </c>
      <c r="E2375">
        <v>-1.35164761543274E-3</v>
      </c>
    </row>
    <row r="2376" spans="4:5">
      <c r="D2376">
        <v>-0.173746392130852</v>
      </c>
      <c r="E2376">
        <v>-1.3392188549041699E-3</v>
      </c>
    </row>
    <row r="2377" spans="4:5">
      <c r="D2377">
        <v>-0.17453166842460599</v>
      </c>
      <c r="E2377">
        <v>-1.3239312171936001E-3</v>
      </c>
    </row>
    <row r="2378" spans="4:5">
      <c r="D2378">
        <v>-0.175608649849892</v>
      </c>
      <c r="E2378">
        <v>-1.3112666606903099E-3</v>
      </c>
    </row>
    <row r="2379" spans="4:5">
      <c r="D2379">
        <v>-0.176709830760956</v>
      </c>
      <c r="E2379">
        <v>-1.2983553409576399E-3</v>
      </c>
    </row>
    <row r="2380" spans="4:5">
      <c r="D2380">
        <v>-0.17764931917190599</v>
      </c>
      <c r="E2380">
        <v>-1.2842988967895501E-3</v>
      </c>
    </row>
    <row r="2381" spans="4:5">
      <c r="D2381">
        <v>-0.178552821278572</v>
      </c>
      <c r="E2381">
        <v>-1.2727005481720001E-3</v>
      </c>
    </row>
    <row r="2382" spans="4:5">
      <c r="D2382">
        <v>-0.17969280481338501</v>
      </c>
      <c r="E2382">
        <v>-1.26049172878265E-3</v>
      </c>
    </row>
    <row r="2383" spans="4:5">
      <c r="D2383">
        <v>-0.18048249185085299</v>
      </c>
      <c r="E2383">
        <v>-1.24767851829529E-3</v>
      </c>
    </row>
    <row r="2384" spans="4:5">
      <c r="D2384">
        <v>-0.18174239993095401</v>
      </c>
      <c r="E2384">
        <v>-1.2378455400466901E-3</v>
      </c>
    </row>
    <row r="2385" spans="4:5">
      <c r="D2385">
        <v>-0.18241690099239299</v>
      </c>
      <c r="E2385">
        <v>-1.22572326660156E-3</v>
      </c>
    </row>
    <row r="2386" spans="4:5">
      <c r="D2386">
        <v>-0.18371495604515101</v>
      </c>
      <c r="E2386">
        <v>-1.2166154384612999E-3</v>
      </c>
    </row>
    <row r="2387" spans="4:5">
      <c r="D2387">
        <v>-0.18460111320018799</v>
      </c>
      <c r="E2387">
        <v>-1.2061687707901E-3</v>
      </c>
    </row>
    <row r="2388" spans="4:5">
      <c r="D2388">
        <v>-0.18557697534561199</v>
      </c>
      <c r="E2388">
        <v>-1.1964851617813101E-3</v>
      </c>
    </row>
    <row r="2389" spans="4:5">
      <c r="D2389">
        <v>-0.186476185917854</v>
      </c>
      <c r="E2389">
        <v>-1.187171459198E-3</v>
      </c>
    </row>
    <row r="2390" spans="4:5">
      <c r="D2390">
        <v>-0.18781046569347401</v>
      </c>
      <c r="E2390">
        <v>-1.1800792217254599E-3</v>
      </c>
    </row>
    <row r="2391" spans="4:5">
      <c r="D2391">
        <v>-0.188468217849731</v>
      </c>
      <c r="E2391">
        <v>-1.17056024074554E-3</v>
      </c>
    </row>
    <row r="2392" spans="4:5">
      <c r="D2392">
        <v>-0.18984766304493</v>
      </c>
      <c r="E2392">
        <v>-1.1643971204757699E-3</v>
      </c>
    </row>
    <row r="2393" spans="4:5">
      <c r="D2393">
        <v>-0.19065491855144501</v>
      </c>
      <c r="E2393">
        <v>-1.15617442131042E-3</v>
      </c>
    </row>
    <row r="2394" spans="4:5">
      <c r="D2394">
        <v>-0.19167768955230699</v>
      </c>
      <c r="E2394">
        <v>-1.1483905315399199E-3</v>
      </c>
    </row>
    <row r="2395" spans="4:5">
      <c r="D2395">
        <v>-0.19258566200733199</v>
      </c>
      <c r="E2395">
        <v>-1.1421403884887701E-3</v>
      </c>
    </row>
    <row r="2396" spans="4:5">
      <c r="D2396">
        <v>-0.19385141134262099</v>
      </c>
      <c r="E2396">
        <v>-1.13716447353363E-3</v>
      </c>
    </row>
    <row r="2397" spans="4:5">
      <c r="D2397">
        <v>-0.194492101669312</v>
      </c>
      <c r="E2397">
        <v>-1.1304483413696301E-3</v>
      </c>
    </row>
    <row r="2398" spans="4:5">
      <c r="D2398">
        <v>-0.195586383342743</v>
      </c>
      <c r="E2398">
        <v>-1.1251534223556501E-3</v>
      </c>
    </row>
    <row r="2399" spans="4:5">
      <c r="D2399">
        <v>-0.19647608697414401</v>
      </c>
      <c r="E2399">
        <v>-1.1206303834915201E-3</v>
      </c>
    </row>
    <row r="2400" spans="4:5">
      <c r="D2400">
        <v>-0.197543725371361</v>
      </c>
      <c r="E2400">
        <v>-1.1163510084152199E-3</v>
      </c>
    </row>
    <row r="2401" spans="4:5">
      <c r="D2401">
        <v>-0.198614671826363</v>
      </c>
      <c r="E2401">
        <v>-1.11418914794922E-3</v>
      </c>
    </row>
    <row r="2402" spans="4:5">
      <c r="D2402">
        <v>-0.199424639344215</v>
      </c>
      <c r="E2402">
        <v>-1.10958743095398E-3</v>
      </c>
    </row>
    <row r="2403" spans="4:5">
      <c r="D2403">
        <v>-0.20047122240066501</v>
      </c>
      <c r="E2403">
        <v>-1.10772585868835E-3</v>
      </c>
    </row>
    <row r="2404" spans="4:5">
      <c r="D2404">
        <v>-0.20163956284522999</v>
      </c>
      <c r="E2404">
        <v>-1.1072940826415999E-3</v>
      </c>
    </row>
    <row r="2405" spans="4:5">
      <c r="D2405">
        <v>-0.20256505906581901</v>
      </c>
      <c r="E2405">
        <v>-1.1056501865387E-3</v>
      </c>
    </row>
    <row r="2406" spans="4:5">
      <c r="D2406">
        <v>-0.20362278819084201</v>
      </c>
      <c r="E2406">
        <v>-1.1047390699386601E-3</v>
      </c>
    </row>
    <row r="2407" spans="4:5">
      <c r="D2407">
        <v>-0.20456093549728399</v>
      </c>
      <c r="E2407">
        <v>-1.1050111055374099E-3</v>
      </c>
    </row>
    <row r="2408" spans="4:5">
      <c r="D2408">
        <v>-0.205603808164597</v>
      </c>
      <c r="E2408">
        <v>-1.1056013107299801E-3</v>
      </c>
    </row>
    <row r="2409" spans="4:5">
      <c r="D2409">
        <v>-0.20660705864429499</v>
      </c>
      <c r="E2409">
        <v>-1.1077514886856099E-3</v>
      </c>
    </row>
    <row r="2410" spans="4:5">
      <c r="D2410">
        <v>-0.20763984322547899</v>
      </c>
      <c r="E2410">
        <v>-1.1094772815704299E-3</v>
      </c>
    </row>
    <row r="2411" spans="4:5">
      <c r="D2411">
        <v>-0.20864917337894401</v>
      </c>
      <c r="E2411">
        <v>-1.11262834072113E-3</v>
      </c>
    </row>
    <row r="2412" spans="4:5">
      <c r="D2412">
        <v>-0.20976169407367701</v>
      </c>
      <c r="E2412">
        <v>-1.1169862747192399E-3</v>
      </c>
    </row>
    <row r="2413" spans="4:5">
      <c r="D2413">
        <v>-0.210556656122208</v>
      </c>
      <c r="E2413">
        <v>-1.1198854446411101E-3</v>
      </c>
    </row>
    <row r="2414" spans="4:5">
      <c r="D2414">
        <v>-0.21166659891605399</v>
      </c>
      <c r="E2414">
        <v>-1.1259356737136799E-3</v>
      </c>
    </row>
    <row r="2415" spans="4:5">
      <c r="D2415">
        <v>-0.21256504952907601</v>
      </c>
      <c r="E2415">
        <v>-1.1318161487579299E-3</v>
      </c>
    </row>
    <row r="2416" spans="4:5">
      <c r="D2416">
        <v>-0.21359147131442999</v>
      </c>
      <c r="E2416">
        <v>-1.1391053199768101E-3</v>
      </c>
    </row>
    <row r="2417" spans="4:5">
      <c r="D2417">
        <v>-0.21473655104637099</v>
      </c>
      <c r="E2417">
        <v>-1.14755189418793E-3</v>
      </c>
    </row>
    <row r="2418" spans="4:5">
      <c r="D2418">
        <v>-0.21552713215351099</v>
      </c>
      <c r="E2418">
        <v>-1.15608596801758E-3</v>
      </c>
    </row>
    <row r="2419" spans="4:5">
      <c r="D2419">
        <v>-0.216544449329376</v>
      </c>
      <c r="E2419">
        <v>-1.16566097736359E-3</v>
      </c>
    </row>
    <row r="2420" spans="4:5">
      <c r="D2420">
        <v>-0.21745616197586101</v>
      </c>
      <c r="E2420">
        <v>-1.1760129928588901E-3</v>
      </c>
    </row>
    <row r="2421" spans="4:5">
      <c r="D2421">
        <v>-0.21868158876895899</v>
      </c>
      <c r="E2421">
        <v>-1.1896272897720299E-3</v>
      </c>
    </row>
    <row r="2422" spans="4:5">
      <c r="D2422">
        <v>-0.21970315277576399</v>
      </c>
      <c r="E2422">
        <v>-1.20298719406128E-3</v>
      </c>
    </row>
    <row r="2423" spans="4:5">
      <c r="D2423">
        <v>-0.22057643532752999</v>
      </c>
      <c r="E2423">
        <v>-1.2176007032394401E-3</v>
      </c>
    </row>
    <row r="2424" spans="4:5">
      <c r="D2424">
        <v>-0.22183685004711201</v>
      </c>
      <c r="E2424">
        <v>-1.2339825630188E-3</v>
      </c>
    </row>
    <row r="2425" spans="4:5">
      <c r="D2425">
        <v>-0.22280487418174699</v>
      </c>
      <c r="E2425">
        <v>-1.25040507316589E-3</v>
      </c>
    </row>
    <row r="2426" spans="4:5">
      <c r="D2426">
        <v>-0.22371853888034801</v>
      </c>
      <c r="E2426">
        <v>-1.2679759263992301E-3</v>
      </c>
    </row>
    <row r="2427" spans="4:5">
      <c r="D2427">
        <v>-0.22464232146740001</v>
      </c>
      <c r="E2427">
        <v>-1.28654909133911E-3</v>
      </c>
    </row>
    <row r="2428" spans="4:5">
      <c r="D2428">
        <v>-0.22572827339172399</v>
      </c>
      <c r="E2428">
        <v>-1.3067920207977301E-3</v>
      </c>
    </row>
    <row r="2429" spans="4:5">
      <c r="D2429">
        <v>-0.22648303210735299</v>
      </c>
      <c r="E2429">
        <v>-1.3275893926620499E-3</v>
      </c>
    </row>
    <row r="2430" spans="4:5">
      <c r="D2430">
        <v>-0.227488324046135</v>
      </c>
      <c r="E2430">
        <v>-1.3508375883102401E-3</v>
      </c>
    </row>
    <row r="2431" spans="4:5">
      <c r="D2431">
        <v>-0.22856232523918199</v>
      </c>
      <c r="E2431">
        <v>-1.3745189905166599E-3</v>
      </c>
    </row>
    <row r="2432" spans="4:5">
      <c r="D2432">
        <v>-0.22945715487003299</v>
      </c>
      <c r="E2432">
        <v>-1.3994480371475201E-3</v>
      </c>
    </row>
    <row r="2433" spans="4:5">
      <c r="D2433">
        <v>-0.23056884109973899</v>
      </c>
      <c r="E2433">
        <v>-1.4273333549499501E-3</v>
      </c>
    </row>
    <row r="2434" spans="4:5">
      <c r="D2434">
        <v>-0.231755957007408</v>
      </c>
      <c r="E2434">
        <v>-1.4561672210693401E-3</v>
      </c>
    </row>
    <row r="2435" spans="4:5">
      <c r="D2435">
        <v>-0.23259203135967299</v>
      </c>
      <c r="E2435">
        <v>-1.4842008352279701E-3</v>
      </c>
    </row>
    <row r="2436" spans="4:5">
      <c r="D2436">
        <v>-0.23346465826034499</v>
      </c>
      <c r="E2436">
        <v>-1.5135270357131999E-3</v>
      </c>
    </row>
    <row r="2437" spans="4:5">
      <c r="D2437">
        <v>-0.23460201919078799</v>
      </c>
      <c r="E2437">
        <v>-1.54732382297516E-3</v>
      </c>
    </row>
    <row r="2438" spans="4:5">
      <c r="D2438">
        <v>-0.23567378520965601</v>
      </c>
      <c r="E2438">
        <v>-1.5806254148483299E-3</v>
      </c>
    </row>
    <row r="2439" spans="4:5">
      <c r="D2439">
        <v>-0.236430764198303</v>
      </c>
      <c r="E2439">
        <v>-1.61352026462555E-3</v>
      </c>
    </row>
    <row r="2440" spans="4:5">
      <c r="D2440">
        <v>-0.23772245645523099</v>
      </c>
      <c r="E2440">
        <v>-1.6512703895568801E-3</v>
      </c>
    </row>
    <row r="2441" spans="4:5">
      <c r="D2441">
        <v>-0.23852925002574901</v>
      </c>
      <c r="E2441">
        <v>-1.68766248226166E-3</v>
      </c>
    </row>
    <row r="2442" spans="4:5">
      <c r="D2442">
        <v>-0.23947130143642401</v>
      </c>
      <c r="E2442">
        <v>-1.7243435382843001E-3</v>
      </c>
    </row>
    <row r="2443" spans="4:5">
      <c r="D2443">
        <v>-0.239554658532143</v>
      </c>
      <c r="E2443">
        <v>-1.64101278781891E-3</v>
      </c>
    </row>
    <row r="2444" spans="4:5">
      <c r="D2444">
        <v>-0.23853133618831601</v>
      </c>
      <c r="E2444">
        <v>-1.4788849353790301E-3</v>
      </c>
    </row>
    <row r="2445" spans="4:5">
      <c r="D2445">
        <v>-0.23761226236820199</v>
      </c>
      <c r="E2445">
        <v>-1.33969295024872E-3</v>
      </c>
    </row>
    <row r="2446" spans="4:5">
      <c r="D2446">
        <v>-0.23639416694641099</v>
      </c>
      <c r="E2446">
        <v>-1.2110465764999399E-3</v>
      </c>
    </row>
    <row r="2447" spans="4:5">
      <c r="D2447">
        <v>-0.235364124178886</v>
      </c>
      <c r="E2447">
        <v>-1.09480035305023E-3</v>
      </c>
    </row>
    <row r="2448" spans="4:5">
      <c r="D2448">
        <v>-0.23410885035991699</v>
      </c>
      <c r="E2448">
        <v>-9.8548150062561005E-4</v>
      </c>
    </row>
    <row r="2449" spans="4:5">
      <c r="D2449">
        <v>-0.23323245346546201</v>
      </c>
      <c r="E2449">
        <v>-8.84886622428894E-4</v>
      </c>
    </row>
    <row r="2450" spans="4:5">
      <c r="D2450">
        <v>-0.23256379365921001</v>
      </c>
      <c r="E2450">
        <v>-8.0154591798782299E-4</v>
      </c>
    </row>
    <row r="2451" spans="4:5">
      <c r="D2451">
        <v>-0.23256379365921001</v>
      </c>
      <c r="E2451">
        <v>-8.0154591798782299E-4</v>
      </c>
    </row>
    <row r="2452" spans="4:5">
      <c r="D2452">
        <v>-0.23256379365921001</v>
      </c>
      <c r="E2452">
        <v>-8.0154591798782299E-4</v>
      </c>
    </row>
    <row r="2453" spans="4:5">
      <c r="D2453">
        <v>-0.23256379365921001</v>
      </c>
      <c r="E2453">
        <v>-8.0154591798782299E-4</v>
      </c>
    </row>
    <row r="2454" spans="4:5">
      <c r="D2454">
        <v>-0.23256379365921001</v>
      </c>
      <c r="E2454">
        <v>-8.0154591798782299E-4</v>
      </c>
    </row>
    <row r="2455" spans="4:5">
      <c r="D2455">
        <v>-0.23256379365921001</v>
      </c>
      <c r="E2455">
        <v>-8.0154591798782299E-4</v>
      </c>
    </row>
    <row r="2456" spans="4:5">
      <c r="D2456">
        <v>-0.23256379365921001</v>
      </c>
      <c r="E2456">
        <v>-8.0154591798782299E-4</v>
      </c>
    </row>
    <row r="2457" spans="4:5">
      <c r="D2457">
        <v>-0.23256379365921001</v>
      </c>
      <c r="E2457">
        <v>-8.0154591798782299E-4</v>
      </c>
    </row>
    <row r="2458" spans="4:5">
      <c r="D2458">
        <v>-0.23256379365921001</v>
      </c>
      <c r="E2458">
        <v>-8.0154591798782299E-4</v>
      </c>
    </row>
    <row r="2459" spans="4:5">
      <c r="D2459">
        <v>-0.23256379365921001</v>
      </c>
      <c r="E2459">
        <v>-8.0154591798782299E-4</v>
      </c>
    </row>
    <row r="2460" spans="4:5">
      <c r="D2460">
        <v>-0.23256379365921001</v>
      </c>
      <c r="E2460">
        <v>-8.0154591798782299E-4</v>
      </c>
    </row>
    <row r="2461" spans="4:5">
      <c r="D2461">
        <v>-0.23256379365921001</v>
      </c>
      <c r="E2461">
        <v>-8.0154591798782299E-4</v>
      </c>
    </row>
    <row r="2462" spans="4:5">
      <c r="D2462">
        <v>-0.23256379365921001</v>
      </c>
      <c r="E2462">
        <v>-8.0154591798782299E-4</v>
      </c>
    </row>
    <row r="2463" spans="4:5">
      <c r="D2463">
        <v>-0.23256379365921001</v>
      </c>
      <c r="E2463">
        <v>-8.0154591798782299E-4</v>
      </c>
    </row>
    <row r="2464" spans="4:5">
      <c r="D2464">
        <v>-0.23256379365921001</v>
      </c>
      <c r="E2464">
        <v>-8.0154591798782299E-4</v>
      </c>
    </row>
    <row r="2465" spans="4:5">
      <c r="D2465">
        <v>-0.23256379365921001</v>
      </c>
      <c r="E2465">
        <v>-8.0154591798782299E-4</v>
      </c>
    </row>
    <row r="2466" spans="4:5">
      <c r="D2466">
        <v>-0.23256379365921001</v>
      </c>
      <c r="E2466">
        <v>-8.0154591798782299E-4</v>
      </c>
    </row>
    <row r="2467" spans="4:5">
      <c r="D2467">
        <v>-0.23256379365921001</v>
      </c>
      <c r="E2467">
        <v>-8.0154591798782299E-4</v>
      </c>
    </row>
    <row r="2468" spans="4:5">
      <c r="D2468">
        <v>-0.23256379365921001</v>
      </c>
      <c r="E2468">
        <v>-8.0154591798782299E-4</v>
      </c>
    </row>
    <row r="2469" spans="4:5">
      <c r="D2469">
        <v>-0.23256379365921001</v>
      </c>
      <c r="E2469">
        <v>-8.0154591798782299E-4</v>
      </c>
    </row>
    <row r="2470" spans="4:5">
      <c r="D2470">
        <v>-0.23256379365921001</v>
      </c>
      <c r="E2470">
        <v>-8.0154591798782299E-4</v>
      </c>
    </row>
    <row r="2471" spans="4:5">
      <c r="D2471">
        <v>-0.23256379365921001</v>
      </c>
      <c r="E2471">
        <v>-8.0154591798782299E-4</v>
      </c>
    </row>
    <row r="2472" spans="4:5">
      <c r="D2472">
        <v>-0.23256379365921001</v>
      </c>
      <c r="E2472">
        <v>-8.0154591798782299E-4</v>
      </c>
    </row>
    <row r="2473" spans="4:5">
      <c r="D2473">
        <v>-0.23256379365921001</v>
      </c>
      <c r="E2473">
        <v>-8.0154591798782299E-4</v>
      </c>
    </row>
    <row r="2474" spans="4:5">
      <c r="D2474">
        <v>-0.23256379365921001</v>
      </c>
      <c r="E2474">
        <v>-8.0154591798782299E-4</v>
      </c>
    </row>
    <row r="2475" spans="4:5">
      <c r="D2475">
        <v>-0.23256379365921001</v>
      </c>
      <c r="E2475">
        <v>-8.0154591798782299E-4</v>
      </c>
    </row>
    <row r="2476" spans="4:5">
      <c r="D2476">
        <v>-0.23256379365921001</v>
      </c>
      <c r="E2476">
        <v>-8.0154591798782299E-4</v>
      </c>
    </row>
    <row r="2477" spans="4:5">
      <c r="D2477">
        <v>-0.23256379365921001</v>
      </c>
      <c r="E2477">
        <v>-8.0154591798782299E-4</v>
      </c>
    </row>
    <row r="2478" spans="4:5">
      <c r="D2478">
        <v>-0.23256379365921001</v>
      </c>
      <c r="E2478">
        <v>-8.0154591798782299E-4</v>
      </c>
    </row>
    <row r="2479" spans="4:5">
      <c r="D2479">
        <v>-0.23256379365921001</v>
      </c>
      <c r="E2479">
        <v>-8.0154591798782299E-4</v>
      </c>
    </row>
    <row r="2480" spans="4:5">
      <c r="D2480">
        <v>-0.23256379365921001</v>
      </c>
      <c r="E2480">
        <v>-8.0154591798782299E-4</v>
      </c>
    </row>
    <row r="2481" spans="4:5">
      <c r="D2481">
        <v>-0.20157457888126401</v>
      </c>
      <c r="E2481">
        <v>6.1910307407379199E-4</v>
      </c>
    </row>
    <row r="2482" spans="4:5">
      <c r="D2482">
        <v>-0.20055969059467299</v>
      </c>
      <c r="E2482">
        <v>6.3113474845886205E-4</v>
      </c>
    </row>
    <row r="2483" spans="4:5">
      <c r="D2483">
        <v>-0.19917683303356201</v>
      </c>
      <c r="E2483">
        <v>6.4073324203491196E-4</v>
      </c>
    </row>
    <row r="2484" spans="4:5">
      <c r="D2484">
        <v>-0.19858780503272999</v>
      </c>
      <c r="E2484">
        <v>6.5063357353210404E-4</v>
      </c>
    </row>
    <row r="2485" spans="4:5">
      <c r="D2485">
        <v>-0.19723898172378501</v>
      </c>
      <c r="E2485">
        <v>6.5812426805496196E-4</v>
      </c>
    </row>
    <row r="2486" spans="4:5">
      <c r="D2486">
        <v>-0.19662506878375999</v>
      </c>
      <c r="E2486">
        <v>6.6517215967178296E-4</v>
      </c>
    </row>
    <row r="2487" spans="4:5">
      <c r="D2487">
        <v>-0.195104390382767</v>
      </c>
      <c r="E2487">
        <v>6.70176386833191E-4</v>
      </c>
    </row>
    <row r="2488" spans="4:5">
      <c r="D2488">
        <v>-0.19462405145168299</v>
      </c>
      <c r="E2488">
        <v>6.7483478784561202E-4</v>
      </c>
    </row>
    <row r="2489" spans="4:5">
      <c r="D2489">
        <v>-0.193157553672791</v>
      </c>
      <c r="E2489">
        <v>6.7889219522476198E-4</v>
      </c>
    </row>
    <row r="2490" spans="4:5">
      <c r="D2490">
        <v>-0.19214683771133401</v>
      </c>
      <c r="E2490">
        <v>6.8259429931640599E-4</v>
      </c>
    </row>
    <row r="2491" spans="4:5">
      <c r="D2491">
        <v>-0.19124908745288799</v>
      </c>
      <c r="E2491">
        <v>6.8419146537780802E-4</v>
      </c>
    </row>
    <row r="2492" spans="4:5">
      <c r="D2492">
        <v>-0.19086219370365101</v>
      </c>
      <c r="E2492">
        <v>6.8611967563629204E-4</v>
      </c>
    </row>
    <row r="2493" spans="4:5">
      <c r="D2493">
        <v>-0.189244240522385</v>
      </c>
      <c r="E2493">
        <v>6.8799924850463897E-4</v>
      </c>
    </row>
    <row r="2494" spans="4:5">
      <c r="D2494">
        <v>-0.18819527328014399</v>
      </c>
      <c r="E2494">
        <v>6.89158380031586E-4</v>
      </c>
    </row>
    <row r="2495" spans="4:5">
      <c r="D2495">
        <v>-0.18729557096958199</v>
      </c>
      <c r="E2495">
        <v>6.8904507160186799E-4</v>
      </c>
    </row>
    <row r="2496" spans="4:5">
      <c r="D2496">
        <v>-0.18623937666416199</v>
      </c>
      <c r="E2496">
        <v>6.9010043144226096E-4</v>
      </c>
    </row>
    <row r="2497" spans="4:5">
      <c r="D2497">
        <v>-0.185284689068794</v>
      </c>
      <c r="E2497">
        <v>6.8981313705444305E-4</v>
      </c>
    </row>
    <row r="2498" spans="4:5">
      <c r="D2498">
        <v>-0.18433831632137301</v>
      </c>
      <c r="E2498">
        <v>6.89897775650024E-4</v>
      </c>
    </row>
    <row r="2499" spans="4:5">
      <c r="D2499">
        <v>-0.183088913559914</v>
      </c>
      <c r="E2499">
        <v>6.8948197364807095E-4</v>
      </c>
    </row>
    <row r="2500" spans="4:5">
      <c r="D2500">
        <v>-0.18240462243557001</v>
      </c>
      <c r="E2500">
        <v>6.8918210268020602E-4</v>
      </c>
    </row>
    <row r="2501" spans="4:5">
      <c r="D2501">
        <v>-0.181094080209732</v>
      </c>
      <c r="E2501">
        <v>6.8866276741027805E-4</v>
      </c>
    </row>
    <row r="2502" spans="4:5">
      <c r="D2502">
        <v>-0.18034395575523399</v>
      </c>
      <c r="E2502">
        <v>6.8867790699005105E-4</v>
      </c>
    </row>
    <row r="2503" spans="4:5">
      <c r="D2503">
        <v>-0.179308101534843</v>
      </c>
      <c r="E2503">
        <v>6.8729227781295801E-4</v>
      </c>
    </row>
    <row r="2504" spans="4:5">
      <c r="D2504">
        <v>-0.178399577736855</v>
      </c>
      <c r="E2504">
        <v>6.87252581119537E-4</v>
      </c>
    </row>
    <row r="2505" spans="4:5">
      <c r="D2505">
        <v>-0.17714256048202501</v>
      </c>
      <c r="E2505">
        <v>6.86477601528168E-4</v>
      </c>
    </row>
    <row r="2506" spans="4:5">
      <c r="D2506">
        <v>-0.17621645331382799</v>
      </c>
      <c r="E2506">
        <v>6.8694883584976196E-4</v>
      </c>
    </row>
    <row r="2507" spans="4:5">
      <c r="D2507">
        <v>-0.175657823681831</v>
      </c>
      <c r="E2507">
        <v>6.8600577116012605E-4</v>
      </c>
    </row>
    <row r="2508" spans="4:5">
      <c r="D2508">
        <v>-0.17412725090980499</v>
      </c>
      <c r="E2508">
        <v>6.8631613254547098E-4</v>
      </c>
    </row>
    <row r="2509" spans="4:5">
      <c r="D2509">
        <v>-0.173137247562408</v>
      </c>
      <c r="E2509">
        <v>6.8617349863052401E-4</v>
      </c>
    </row>
    <row r="2510" spans="4:5">
      <c r="D2510">
        <v>-0.17223381996154799</v>
      </c>
      <c r="E2510">
        <v>6.8657410144805895E-4</v>
      </c>
    </row>
    <row r="2511" spans="4:5">
      <c r="D2511">
        <v>-0.17119358479976701</v>
      </c>
      <c r="E2511">
        <v>6.8600618839263902E-4</v>
      </c>
    </row>
    <row r="2512" spans="4:5">
      <c r="D2512">
        <v>-0.170283317565918</v>
      </c>
      <c r="E2512">
        <v>6.8704205751419101E-4</v>
      </c>
    </row>
    <row r="2513" spans="4:5">
      <c r="D2513">
        <v>-0.16927106678485901</v>
      </c>
      <c r="E2513">
        <v>6.8706768751144402E-4</v>
      </c>
    </row>
    <row r="2514" spans="4:5">
      <c r="D2514">
        <v>-0.168529063463211</v>
      </c>
      <c r="E2514">
        <v>6.8786805868148795E-4</v>
      </c>
    </row>
    <row r="2515" spans="4:5">
      <c r="D2515">
        <v>-0.167335420846939</v>
      </c>
      <c r="E2515">
        <v>6.8855279684066804E-4</v>
      </c>
    </row>
    <row r="2516" spans="4:5">
      <c r="D2516">
        <v>-0.166171610355377</v>
      </c>
      <c r="E2516">
        <v>6.8990850448608402E-4</v>
      </c>
    </row>
    <row r="2517" spans="4:5">
      <c r="D2517">
        <v>-0.165177866816521</v>
      </c>
      <c r="E2517">
        <v>6.9064879417419405E-4</v>
      </c>
    </row>
    <row r="2518" spans="4:5">
      <c r="D2518">
        <v>-0.16419333219528201</v>
      </c>
      <c r="E2518">
        <v>6.9268518686294597E-4</v>
      </c>
    </row>
    <row r="2519" spans="4:5">
      <c r="D2519">
        <v>-0.162956938147545</v>
      </c>
      <c r="E2519">
        <v>6.9278347492218002E-4</v>
      </c>
    </row>
    <row r="2520" spans="4:5">
      <c r="D2520">
        <v>-0.161963775753975</v>
      </c>
      <c r="E2520">
        <v>6.9496673345565796E-4</v>
      </c>
    </row>
    <row r="2521" spans="4:5">
      <c r="D2521">
        <v>-0.16108725965022999</v>
      </c>
      <c r="E2521">
        <v>6.9591504335403398E-4</v>
      </c>
    </row>
    <row r="2522" spans="4:5">
      <c r="D2522">
        <v>-0.16006383299827601</v>
      </c>
      <c r="E2522">
        <v>6.9878882169723499E-4</v>
      </c>
    </row>
    <row r="2523" spans="4:5">
      <c r="D2523">
        <v>-0.158976465463638</v>
      </c>
      <c r="E2523">
        <v>7.0021641254424999E-4</v>
      </c>
    </row>
    <row r="2524" spans="4:5">
      <c r="D2524">
        <v>-0.15830314159393299</v>
      </c>
      <c r="E2524">
        <v>7.0233821868896499E-4</v>
      </c>
    </row>
    <row r="2525" spans="4:5">
      <c r="D2525">
        <v>-0.15726761519908899</v>
      </c>
      <c r="E2525">
        <v>7.0495849847793601E-4</v>
      </c>
    </row>
    <row r="2526" spans="4:5">
      <c r="D2526">
        <v>-0.15619330108165699</v>
      </c>
      <c r="E2526">
        <v>7.0784872770309403E-4</v>
      </c>
    </row>
    <row r="2527" spans="4:5">
      <c r="D2527">
        <v>-0.15534651279449499</v>
      </c>
      <c r="E2527">
        <v>7.0956373214721695E-4</v>
      </c>
    </row>
    <row r="2528" spans="4:5">
      <c r="D2528">
        <v>-0.15426203608512901</v>
      </c>
      <c r="E2528">
        <v>7.1291166543960597E-4</v>
      </c>
    </row>
    <row r="2529" spans="4:5">
      <c r="D2529">
        <v>-0.15334354341030099</v>
      </c>
      <c r="E2529">
        <v>7.1561121940612803E-4</v>
      </c>
    </row>
    <row r="2530" spans="4:5">
      <c r="D2530">
        <v>-0.15216879546642301</v>
      </c>
      <c r="E2530">
        <v>7.1947056055069001E-4</v>
      </c>
    </row>
    <row r="2531" spans="4:5">
      <c r="D2531">
        <v>-0.151441991329193</v>
      </c>
      <c r="E2531">
        <v>7.2188371419906598E-4</v>
      </c>
    </row>
    <row r="2532" spans="4:5">
      <c r="D2532">
        <v>-0.14993691444397</v>
      </c>
      <c r="E2532">
        <v>7.2613370418548597E-4</v>
      </c>
    </row>
    <row r="2533" spans="4:5">
      <c r="D2533">
        <v>-0.149440407752991</v>
      </c>
      <c r="E2533">
        <v>7.2910612821578996E-4</v>
      </c>
    </row>
    <row r="2534" spans="4:5">
      <c r="D2534">
        <v>-0.14793096482753801</v>
      </c>
      <c r="E2534">
        <v>7.3421776294708301E-4</v>
      </c>
    </row>
    <row r="2535" spans="4:5">
      <c r="D2535">
        <v>-0.14735917747020699</v>
      </c>
      <c r="E2535">
        <v>7.3722261190414405E-4</v>
      </c>
    </row>
    <row r="2536" spans="4:5">
      <c r="D2536">
        <v>-0.146100208163261</v>
      </c>
      <c r="E2536">
        <v>7.4210548400878895E-4</v>
      </c>
    </row>
    <row r="2537" spans="4:5">
      <c r="D2537">
        <v>-0.14479926228523299</v>
      </c>
      <c r="E2537">
        <v>7.4615061283111604E-4</v>
      </c>
    </row>
    <row r="2538" spans="4:5">
      <c r="D2538">
        <v>-0.14420056343078599</v>
      </c>
      <c r="E2538">
        <v>7.5144052505493196E-4</v>
      </c>
    </row>
    <row r="2539" spans="4:5">
      <c r="D2539">
        <v>-0.143132254481316</v>
      </c>
      <c r="E2539">
        <v>7.5558030605316203E-4</v>
      </c>
    </row>
    <row r="2540" spans="4:5">
      <c r="D2540">
        <v>-0.142141953110695</v>
      </c>
      <c r="E2540">
        <v>7.6114732027053795E-4</v>
      </c>
    </row>
    <row r="2541" spans="4:5">
      <c r="D2541">
        <v>-0.14103719592094399</v>
      </c>
      <c r="E2541">
        <v>7.6661413908004803E-4</v>
      </c>
    </row>
    <row r="2542" spans="4:5">
      <c r="D2542">
        <v>-0.13975067436695099</v>
      </c>
      <c r="E2542">
        <v>7.7306300401687596E-4</v>
      </c>
    </row>
    <row r="2543" spans="4:5">
      <c r="D2543">
        <v>-0.139093607664108</v>
      </c>
      <c r="E2543">
        <v>7.7738738059997595E-4</v>
      </c>
    </row>
    <row r="2544" spans="4:5">
      <c r="D2544">
        <v>-0.138286963105202</v>
      </c>
      <c r="E2544">
        <v>7.8359365463256795E-4</v>
      </c>
    </row>
    <row r="2545" spans="4:5">
      <c r="D2545">
        <v>-0.13740420341491699</v>
      </c>
      <c r="E2545">
        <v>7.8966528177261397E-4</v>
      </c>
    </row>
    <row r="2546" spans="4:5">
      <c r="D2546">
        <v>-0.135902434587479</v>
      </c>
      <c r="E2546">
        <v>7.9712826013565101E-4</v>
      </c>
    </row>
    <row r="2547" spans="4:5">
      <c r="D2547">
        <v>-0.13529856503009799</v>
      </c>
      <c r="E2547">
        <v>8.0287343263626097E-4</v>
      </c>
    </row>
    <row r="2548" spans="4:5">
      <c r="D2548">
        <v>-0.13401222229003901</v>
      </c>
      <c r="E2548">
        <v>8.1021392345428499E-4</v>
      </c>
    </row>
    <row r="2549" spans="4:5">
      <c r="D2549">
        <v>-0.132960140705109</v>
      </c>
      <c r="E2549">
        <v>8.1697469949722299E-4</v>
      </c>
    </row>
    <row r="2550" spans="4:5">
      <c r="D2550">
        <v>-0.13226279616355899</v>
      </c>
      <c r="E2550">
        <v>8.2497966289520302E-4</v>
      </c>
    </row>
    <row r="2551" spans="4:5">
      <c r="D2551">
        <v>-0.13154582679271701</v>
      </c>
      <c r="E2551">
        <v>8.3180922269821195E-4</v>
      </c>
    </row>
    <row r="2552" spans="4:5">
      <c r="D2552">
        <v>-0.13010390102863301</v>
      </c>
      <c r="E2552">
        <v>8.4047412872314501E-4</v>
      </c>
    </row>
    <row r="2553" spans="4:5">
      <c r="D2553">
        <v>-0.128944993019104</v>
      </c>
      <c r="E2553">
        <v>8.4835839271545403E-4</v>
      </c>
    </row>
    <row r="2554" spans="4:5">
      <c r="D2554">
        <v>-0.12840944528579701</v>
      </c>
      <c r="E2554">
        <v>8.5727930068969695E-4</v>
      </c>
    </row>
    <row r="2555" spans="4:5">
      <c r="D2555">
        <v>-0.127236753702164</v>
      </c>
      <c r="E2555">
        <v>8.6558407545089702E-4</v>
      </c>
    </row>
    <row r="2556" spans="4:5">
      <c r="D2556">
        <v>-0.126319870352745</v>
      </c>
      <c r="E2556">
        <v>8.7424170970916697E-4</v>
      </c>
    </row>
    <row r="2557" spans="4:5">
      <c r="D2557">
        <v>-0.125203341245651</v>
      </c>
      <c r="E2557">
        <v>8.8322472572326702E-4</v>
      </c>
    </row>
    <row r="2558" spans="4:5">
      <c r="D2558">
        <v>-0.123750768601894</v>
      </c>
      <c r="E2558">
        <v>8.9345806837081896E-4</v>
      </c>
    </row>
    <row r="2559" spans="4:5">
      <c r="D2559">
        <v>-0.122890040278435</v>
      </c>
      <c r="E2559">
        <v>9.0198749303817705E-4</v>
      </c>
    </row>
    <row r="2560" spans="4:5">
      <c r="D2560">
        <v>-0.122064992785454</v>
      </c>
      <c r="E2560">
        <v>9.1184014081954995E-4</v>
      </c>
    </row>
    <row r="2561" spans="4:5">
      <c r="D2561">
        <v>-0.12152947485446899</v>
      </c>
      <c r="E2561">
        <v>9.2129439115524298E-4</v>
      </c>
    </row>
    <row r="2562" spans="4:5">
      <c r="D2562">
        <v>-0.120243765413761</v>
      </c>
      <c r="E2562">
        <v>9.3170243501663195E-4</v>
      </c>
    </row>
    <row r="2563" spans="4:5">
      <c r="D2563">
        <v>-0.11939120292663601</v>
      </c>
      <c r="E2563">
        <v>9.4118893146514896E-4</v>
      </c>
    </row>
    <row r="2564" spans="4:5">
      <c r="D2564">
        <v>-0.11827588826417899</v>
      </c>
      <c r="E2564">
        <v>9.5186364650726304E-4</v>
      </c>
    </row>
    <row r="2565" spans="4:5">
      <c r="D2565">
        <v>-0.117389768362045</v>
      </c>
      <c r="E2565">
        <v>9.6197956800460804E-4</v>
      </c>
    </row>
    <row r="2566" spans="4:5">
      <c r="D2566">
        <v>-0.11610918492078801</v>
      </c>
      <c r="E2566">
        <v>9.7281956672668499E-4</v>
      </c>
    </row>
    <row r="2567" spans="4:5">
      <c r="D2567">
        <v>-0.11487540602684</v>
      </c>
      <c r="E2567">
        <v>9.825707077980039E-4</v>
      </c>
    </row>
    <row r="2568" spans="4:5">
      <c r="D2568">
        <v>-0.114225320518017</v>
      </c>
      <c r="E2568">
        <v>9.9324703216552702E-4</v>
      </c>
    </row>
    <row r="2569" spans="4:5">
      <c r="D2569">
        <v>-0.11335981637239501</v>
      </c>
      <c r="E2569">
        <v>1.0034309625625601E-3</v>
      </c>
    </row>
    <row r="2570" spans="4:5">
      <c r="D2570">
        <v>-0.11191364377736999</v>
      </c>
      <c r="E2570">
        <v>1.01472055912018E-3</v>
      </c>
    </row>
    <row r="2571" spans="4:5">
      <c r="D2571">
        <v>-0.110849499702454</v>
      </c>
      <c r="E2571">
        <v>1.02474904060364E-3</v>
      </c>
    </row>
    <row r="2572" spans="4:5">
      <c r="D2572">
        <v>-0.110289491713047</v>
      </c>
      <c r="E2572">
        <v>1.0349655151367201E-3</v>
      </c>
    </row>
    <row r="2573" spans="4:5">
      <c r="D2573">
        <v>-0.10900168865919101</v>
      </c>
      <c r="E2573">
        <v>1.04545927047729E-3</v>
      </c>
    </row>
    <row r="2574" spans="4:5">
      <c r="D2574">
        <v>-0.108149021863937</v>
      </c>
      <c r="E2574">
        <v>1.05603337287903E-3</v>
      </c>
    </row>
    <row r="2575" spans="4:5">
      <c r="D2575">
        <v>-0.107333026826382</v>
      </c>
      <c r="E2575">
        <v>1.0652244091033901E-3</v>
      </c>
    </row>
    <row r="2576" spans="4:5">
      <c r="D2576">
        <v>-0.106459081172943</v>
      </c>
      <c r="E2576">
        <v>1.07543849945068E-3</v>
      </c>
    </row>
    <row r="2577" spans="4:5">
      <c r="D2577">
        <v>-0.104849353432655</v>
      </c>
      <c r="E2577">
        <v>1.08490395545959E-3</v>
      </c>
    </row>
    <row r="2578" spans="4:5">
      <c r="D2578">
        <v>-0.10456136614084199</v>
      </c>
      <c r="E2578">
        <v>1.0941113233566299E-3</v>
      </c>
    </row>
    <row r="2579" spans="4:5">
      <c r="D2579">
        <v>-0.103866927325726</v>
      </c>
      <c r="E2579">
        <v>1.0998338460922201E-3</v>
      </c>
    </row>
    <row r="2580" spans="4:5">
      <c r="D2580">
        <v>-0.103866927325726</v>
      </c>
      <c r="E2580">
        <v>1.0998338460922201E-3</v>
      </c>
    </row>
    <row r="2581" spans="4:5">
      <c r="D2581">
        <v>-0.103866927325726</v>
      </c>
      <c r="E2581">
        <v>1.0998338460922201E-3</v>
      </c>
    </row>
    <row r="2582" spans="4:5">
      <c r="D2582">
        <v>-0.103866927325726</v>
      </c>
      <c r="E2582">
        <v>1.0998338460922201E-3</v>
      </c>
    </row>
    <row r="2583" spans="4:5">
      <c r="D2583">
        <v>-0.103866927325726</v>
      </c>
      <c r="E2583">
        <v>1.0998338460922201E-3</v>
      </c>
    </row>
    <row r="2584" spans="4:5">
      <c r="D2584">
        <v>-0.103866927325726</v>
      </c>
      <c r="E2584">
        <v>1.0998338460922201E-3</v>
      </c>
    </row>
    <row r="2585" spans="4:5">
      <c r="D2585">
        <v>-0.103866927325726</v>
      </c>
      <c r="E2585">
        <v>1.0998338460922201E-3</v>
      </c>
    </row>
    <row r="2586" spans="4:5">
      <c r="D2586">
        <v>-0.103866927325726</v>
      </c>
      <c r="E2586">
        <v>1.0998338460922201E-3</v>
      </c>
    </row>
    <row r="2587" spans="4:5">
      <c r="D2587">
        <v>-0.103866927325726</v>
      </c>
      <c r="E2587">
        <v>1.0998338460922201E-3</v>
      </c>
    </row>
    <row r="2588" spans="4:5">
      <c r="D2588">
        <v>-0.103866927325726</v>
      </c>
      <c r="E2588">
        <v>1.0998338460922201E-3</v>
      </c>
    </row>
    <row r="2589" spans="4:5">
      <c r="D2589">
        <v>-0.103866927325726</v>
      </c>
      <c r="E2589">
        <v>1.0998338460922201E-3</v>
      </c>
    </row>
    <row r="2590" spans="4:5">
      <c r="D2590">
        <v>-0.103866927325726</v>
      </c>
      <c r="E2590">
        <v>1.0998338460922201E-3</v>
      </c>
    </row>
    <row r="2591" spans="4:5">
      <c r="D2591">
        <v>-0.103866927325726</v>
      </c>
      <c r="E2591">
        <v>1.0998338460922201E-3</v>
      </c>
    </row>
    <row r="2592" spans="4:5">
      <c r="D2592">
        <v>-0.103866927325726</v>
      </c>
      <c r="E2592">
        <v>1.0998338460922201E-3</v>
      </c>
    </row>
    <row r="2593" spans="4:5">
      <c r="D2593">
        <v>-0.103866927325726</v>
      </c>
      <c r="E2593">
        <v>1.0998338460922201E-3</v>
      </c>
    </row>
    <row r="2594" spans="4:5">
      <c r="D2594">
        <v>-0.103866927325726</v>
      </c>
      <c r="E2594">
        <v>1.0998338460922201E-3</v>
      </c>
    </row>
    <row r="2595" spans="4:5">
      <c r="D2595">
        <v>-0.103866927325726</v>
      </c>
      <c r="E2595">
        <v>1.0998338460922201E-3</v>
      </c>
    </row>
    <row r="2596" spans="4:5">
      <c r="D2596">
        <v>-0.103866927325726</v>
      </c>
      <c r="E2596">
        <v>1.0998338460922201E-3</v>
      </c>
    </row>
    <row r="2597" spans="4:5">
      <c r="D2597">
        <v>-0.103866927325726</v>
      </c>
      <c r="E2597">
        <v>1.0998338460922201E-3</v>
      </c>
    </row>
    <row r="2598" spans="4:5">
      <c r="D2598">
        <v>-0.103866927325726</v>
      </c>
      <c r="E2598">
        <v>1.0998338460922201E-3</v>
      </c>
    </row>
    <row r="2599" spans="4:5">
      <c r="D2599">
        <v>-0.103866927325726</v>
      </c>
      <c r="E2599">
        <v>1.0998338460922201E-3</v>
      </c>
    </row>
    <row r="2600" spans="4:5">
      <c r="D2600">
        <v>-0.103866927325726</v>
      </c>
      <c r="E2600">
        <v>1.0998338460922201E-3</v>
      </c>
    </row>
    <row r="2601" spans="4:5">
      <c r="D2601">
        <v>-0.103866927325726</v>
      </c>
      <c r="E2601">
        <v>1.0998338460922201E-3</v>
      </c>
    </row>
    <row r="2602" spans="4:5">
      <c r="D2602">
        <v>-0.103866927325726</v>
      </c>
      <c r="E2602">
        <v>1.0998338460922201E-3</v>
      </c>
    </row>
    <row r="2603" spans="4:5">
      <c r="D2603">
        <v>-0.103866927325726</v>
      </c>
      <c r="E2603">
        <v>1.0998338460922201E-3</v>
      </c>
    </row>
    <row r="2604" spans="4:5">
      <c r="D2604">
        <v>-0.103866927325726</v>
      </c>
      <c r="E2604">
        <v>1.0998338460922201E-3</v>
      </c>
    </row>
    <row r="2605" spans="4:5">
      <c r="D2605">
        <v>-0.103866927325726</v>
      </c>
      <c r="E2605">
        <v>1.0998338460922201E-3</v>
      </c>
    </row>
    <row r="2606" spans="4:5">
      <c r="D2606">
        <v>-0.103866927325726</v>
      </c>
      <c r="E2606">
        <v>1.0998338460922201E-3</v>
      </c>
    </row>
    <row r="2607" spans="4:5">
      <c r="D2607">
        <v>-0.103866927325726</v>
      </c>
      <c r="E2607">
        <v>1.0998338460922201E-3</v>
      </c>
    </row>
    <row r="2608" spans="4:5">
      <c r="D2608">
        <v>-0.103866927325726</v>
      </c>
      <c r="E2608">
        <v>1.0998338460922201E-3</v>
      </c>
    </row>
    <row r="2609" spans="4:5">
      <c r="D2609">
        <v>-0.103866927325726</v>
      </c>
      <c r="E2609">
        <v>1.0998338460922201E-3</v>
      </c>
    </row>
    <row r="2610" spans="4:5">
      <c r="D2610">
        <v>-7.24479034543037E-2</v>
      </c>
      <c r="E2610">
        <v>1.0524576902389499E-3</v>
      </c>
    </row>
    <row r="2611" spans="4:5">
      <c r="D2611">
        <v>-7.1261703968048096E-2</v>
      </c>
      <c r="E2611">
        <v>1.04291021823883E-3</v>
      </c>
    </row>
    <row r="2612" spans="4:5">
      <c r="D2612">
        <v>-7.0487946271896404E-2</v>
      </c>
      <c r="E2612">
        <v>1.03066635131836E-3</v>
      </c>
    </row>
    <row r="2613" spans="4:5">
      <c r="D2613">
        <v>-6.9349281489849104E-2</v>
      </c>
      <c r="E2613">
        <v>1.0224552154540999E-3</v>
      </c>
    </row>
    <row r="2614" spans="4:5">
      <c r="D2614">
        <v>-6.8223319947719602E-2</v>
      </c>
      <c r="E2614">
        <v>1.0131286382675201E-3</v>
      </c>
    </row>
    <row r="2615" spans="4:5">
      <c r="D2615">
        <v>-6.7388288676738697E-2</v>
      </c>
      <c r="E2615">
        <v>1.00212585926056E-3</v>
      </c>
    </row>
    <row r="2616" spans="4:5">
      <c r="D2616">
        <v>-6.61431178450584E-2</v>
      </c>
      <c r="E2616">
        <v>9.9411857128143296E-4</v>
      </c>
    </row>
    <row r="2617" spans="4:5">
      <c r="D2617">
        <v>-6.5172947943210602E-2</v>
      </c>
      <c r="E2617">
        <v>9.8524808883666999E-4</v>
      </c>
    </row>
    <row r="2618" spans="4:5">
      <c r="D2618">
        <v>-6.4129248261451693E-2</v>
      </c>
      <c r="E2618">
        <v>9.7745507955551095E-4</v>
      </c>
    </row>
    <row r="2619" spans="4:5">
      <c r="D2619">
        <v>-6.2838882207870497E-2</v>
      </c>
      <c r="E2619">
        <v>9.7047704458236696E-4</v>
      </c>
    </row>
    <row r="2620" spans="4:5">
      <c r="D2620">
        <v>-6.21252618730068E-2</v>
      </c>
      <c r="E2620">
        <v>9.6091115474700899E-4</v>
      </c>
    </row>
    <row r="2621" spans="4:5">
      <c r="D2621">
        <v>-6.1260867863893502E-2</v>
      </c>
      <c r="E2621">
        <v>9.5329809188842796E-4</v>
      </c>
    </row>
    <row r="2622" spans="4:5">
      <c r="D2622">
        <v>-6.0248859226703602E-2</v>
      </c>
      <c r="E2622">
        <v>9.4720101356506297E-4</v>
      </c>
    </row>
    <row r="2623" spans="4:5">
      <c r="D2623">
        <v>-5.9072170406579999E-2</v>
      </c>
      <c r="E2623">
        <v>9.4121432304382303E-4</v>
      </c>
    </row>
    <row r="2624" spans="4:5">
      <c r="D2624">
        <v>-5.7874072343110997E-2</v>
      </c>
      <c r="E2624">
        <v>9.3806141614913904E-4</v>
      </c>
    </row>
    <row r="2625" spans="4:5">
      <c r="D2625">
        <v>-5.7006426155567197E-2</v>
      </c>
      <c r="E2625">
        <v>9.3215870857238804E-4</v>
      </c>
    </row>
    <row r="2626" spans="4:5">
      <c r="D2626">
        <v>-5.62250055372715E-2</v>
      </c>
      <c r="E2626">
        <v>9.2752420902252205E-4</v>
      </c>
    </row>
    <row r="2627" spans="4:5">
      <c r="D2627">
        <v>-5.5224969983100898E-2</v>
      </c>
      <c r="E2627">
        <v>9.2392057180404699E-4</v>
      </c>
    </row>
    <row r="2628" spans="4:5">
      <c r="D2628">
        <v>-5.4552748799324001E-2</v>
      </c>
      <c r="E2628">
        <v>9.1854304075241096E-4</v>
      </c>
    </row>
    <row r="2629" spans="4:5">
      <c r="D2629">
        <v>-5.3553275763988502E-2</v>
      </c>
      <c r="E2629">
        <v>9.1631382703781105E-4</v>
      </c>
    </row>
    <row r="2630" spans="4:5">
      <c r="D2630">
        <v>-5.18847107887268E-2</v>
      </c>
      <c r="E2630">
        <v>9.1900372505188002E-4</v>
      </c>
    </row>
    <row r="2631" spans="4:5">
      <c r="D2631">
        <v>-5.1159832626581199E-2</v>
      </c>
      <c r="E2631">
        <v>9.1571676731109597E-4</v>
      </c>
    </row>
    <row r="2632" spans="4:5">
      <c r="D2632">
        <v>-5.0161544233560597E-2</v>
      </c>
      <c r="E2632">
        <v>9.1559123992919901E-4</v>
      </c>
    </row>
    <row r="2633" spans="4:5">
      <c r="D2633">
        <v>-4.9434687942266499E-2</v>
      </c>
      <c r="E2633">
        <v>9.1366457939147903E-4</v>
      </c>
    </row>
    <row r="2634" spans="4:5">
      <c r="D2634">
        <v>-4.8409294337034198E-2</v>
      </c>
      <c r="E2634">
        <v>9.1435492038726795E-4</v>
      </c>
    </row>
    <row r="2635" spans="4:5">
      <c r="D2635">
        <v>-4.7148004174232497E-2</v>
      </c>
      <c r="E2635">
        <v>9.1696691513061502E-4</v>
      </c>
    </row>
    <row r="2636" spans="4:5">
      <c r="D2636">
        <v>-4.5988578349351897E-2</v>
      </c>
      <c r="E2636">
        <v>9.1855543851852395E-4</v>
      </c>
    </row>
    <row r="2637" spans="4:5">
      <c r="D2637">
        <v>-4.4938392937183401E-2</v>
      </c>
      <c r="E2637">
        <v>9.2122173309326205E-4</v>
      </c>
    </row>
    <row r="2638" spans="4:5">
      <c r="D2638">
        <v>-4.4308084994554499E-2</v>
      </c>
      <c r="E2638">
        <v>9.21626389026642E-4</v>
      </c>
    </row>
    <row r="2639" spans="4:5">
      <c r="D2639">
        <v>-4.33889888226986E-2</v>
      </c>
      <c r="E2639">
        <v>9.2276990413665805E-4</v>
      </c>
    </row>
    <row r="2640" spans="4:5">
      <c r="D2640">
        <v>-4.2404308915138203E-2</v>
      </c>
      <c r="E2640">
        <v>9.2570567131042497E-4</v>
      </c>
    </row>
    <row r="2641" spans="4:5">
      <c r="D2641">
        <v>-4.1030429303646102E-2</v>
      </c>
      <c r="E2641">
        <v>9.3016266822814903E-4</v>
      </c>
    </row>
    <row r="2642" spans="4:5">
      <c r="D2642">
        <v>-4.0290948003530502E-2</v>
      </c>
      <c r="E2642">
        <v>9.32518064975739E-4</v>
      </c>
    </row>
    <row r="2643" spans="4:5">
      <c r="D2643">
        <v>-3.9264202117919901E-2</v>
      </c>
      <c r="E2643">
        <v>9.36341822147369E-4</v>
      </c>
    </row>
    <row r="2644" spans="4:5">
      <c r="D2644">
        <v>-3.7897396832704502E-2</v>
      </c>
      <c r="E2644">
        <v>9.4193661212921102E-4</v>
      </c>
    </row>
    <row r="2645" spans="4:5">
      <c r="D2645">
        <v>-3.7190850824117702E-2</v>
      </c>
      <c r="E2645">
        <v>9.4355142116546605E-4</v>
      </c>
    </row>
    <row r="2646" spans="4:5">
      <c r="D2646">
        <v>-3.6365341395139701E-2</v>
      </c>
      <c r="E2646">
        <v>9.4698518514633198E-4</v>
      </c>
    </row>
    <row r="2647" spans="4:5">
      <c r="D2647">
        <v>-3.5534240305423702E-2</v>
      </c>
      <c r="E2647">
        <v>9.4904071092605604E-4</v>
      </c>
    </row>
    <row r="2648" spans="4:5">
      <c r="D2648">
        <v>-3.4432537853717797E-2</v>
      </c>
      <c r="E2648">
        <v>9.5413374900817896E-4</v>
      </c>
    </row>
    <row r="2649" spans="4:5">
      <c r="D2649">
        <v>-3.3302567899227101E-2</v>
      </c>
      <c r="E2649">
        <v>9.5879745483398401E-4</v>
      </c>
    </row>
    <row r="2650" spans="4:5">
      <c r="D2650">
        <v>-3.2434385269880302E-2</v>
      </c>
      <c r="E2650">
        <v>9.61005330085754E-4</v>
      </c>
    </row>
    <row r="2651" spans="4:5">
      <c r="D2651">
        <v>-3.1115936115384098E-2</v>
      </c>
      <c r="E2651">
        <v>9.6722209453582795E-4</v>
      </c>
    </row>
    <row r="2652" spans="4:5">
      <c r="D2652">
        <v>-3.0165862292051301E-2</v>
      </c>
      <c r="E2652">
        <v>9.6915096044540398E-4</v>
      </c>
    </row>
    <row r="2653" spans="4:5">
      <c r="D2653">
        <v>-2.9206460341811201E-2</v>
      </c>
      <c r="E2653">
        <v>9.7264665365219105E-4</v>
      </c>
    </row>
    <row r="2654" spans="4:5">
      <c r="D2654">
        <v>-2.8219509869813902E-2</v>
      </c>
      <c r="E2654">
        <v>9.7584176063537605E-4</v>
      </c>
    </row>
    <row r="2655" spans="4:5">
      <c r="D2655">
        <v>-2.7076335623860401E-2</v>
      </c>
      <c r="E2655">
        <v>9.7967225313186595E-4</v>
      </c>
    </row>
    <row r="2656" spans="4:5">
      <c r="D2656">
        <v>-2.6186585426330601E-2</v>
      </c>
      <c r="E2656">
        <v>9.8221290111541698E-4</v>
      </c>
    </row>
    <row r="2657" spans="4:5">
      <c r="D2657">
        <v>-2.5190379470586801E-2</v>
      </c>
      <c r="E2657">
        <v>9.8480063676834105E-4</v>
      </c>
    </row>
    <row r="2658" spans="4:5">
      <c r="D2658">
        <v>-2.4086380377411801E-2</v>
      </c>
      <c r="E2658">
        <v>9.8850131034851092E-4</v>
      </c>
    </row>
    <row r="2659" spans="4:5">
      <c r="D2659">
        <v>-2.3087970912456499E-2</v>
      </c>
      <c r="E2659">
        <v>9.9001216888427697E-4</v>
      </c>
    </row>
    <row r="2660" spans="4:5">
      <c r="D2660">
        <v>-2.19377819448709E-2</v>
      </c>
      <c r="E2660">
        <v>9.9376994371414202E-4</v>
      </c>
    </row>
    <row r="2661" spans="4:5">
      <c r="D2661">
        <v>-2.1181475371122398E-2</v>
      </c>
      <c r="E2661">
        <v>9.9446725845336891E-4</v>
      </c>
    </row>
    <row r="2662" spans="4:5">
      <c r="D2662">
        <v>-2.0128458738326999E-2</v>
      </c>
      <c r="E2662">
        <v>9.9728137254715007E-4</v>
      </c>
    </row>
    <row r="2663" spans="4:5">
      <c r="D2663">
        <v>-1.8839919939637201E-2</v>
      </c>
      <c r="E2663">
        <v>9.9995857477188092E-4</v>
      </c>
    </row>
    <row r="2664" spans="4:5">
      <c r="D2664">
        <v>-1.8147636204958E-2</v>
      </c>
      <c r="E2664">
        <v>1.0022710561752299E-3</v>
      </c>
    </row>
    <row r="2665" spans="4:5">
      <c r="D2665">
        <v>-1.7263317480683299E-2</v>
      </c>
      <c r="E2665">
        <v>1.0026763677597E-3</v>
      </c>
    </row>
    <row r="2666" spans="4:5">
      <c r="D2666">
        <v>-1.6348870471119901E-2</v>
      </c>
      <c r="E2666">
        <v>1.0043784379959099E-3</v>
      </c>
    </row>
    <row r="2667" spans="4:5">
      <c r="D2667">
        <v>-1.5166155993938399E-2</v>
      </c>
      <c r="E2667">
        <v>1.00705599784851E-3</v>
      </c>
    </row>
    <row r="2668" spans="4:5">
      <c r="D2668">
        <v>-1.46449077874422E-2</v>
      </c>
      <c r="E2668">
        <v>1.00542998313904E-3</v>
      </c>
    </row>
    <row r="2669" spans="4:5">
      <c r="D2669">
        <v>-1.3217177242040599E-2</v>
      </c>
      <c r="E2669">
        <v>1.00946509838104E-3</v>
      </c>
    </row>
    <row r="2670" spans="4:5">
      <c r="D2670">
        <v>-1.2086296454072E-2</v>
      </c>
      <c r="E2670">
        <v>1.0120753049850501E-3</v>
      </c>
    </row>
    <row r="2671" spans="4:5">
      <c r="D2671">
        <v>-1.1512428522109999E-2</v>
      </c>
      <c r="E2671">
        <v>1.00984084606171E-3</v>
      </c>
    </row>
    <row r="2672" spans="4:5">
      <c r="D2672">
        <v>-1.01225599646568E-2</v>
      </c>
      <c r="E2672">
        <v>1.01280045509338E-3</v>
      </c>
    </row>
    <row r="2673" spans="4:5">
      <c r="D2673">
        <v>-9.3145510181784595E-3</v>
      </c>
      <c r="E2673">
        <v>1.0128551721572899E-3</v>
      </c>
    </row>
    <row r="2674" spans="4:5">
      <c r="D2674">
        <v>-8.2642342895269394E-3</v>
      </c>
      <c r="E2674">
        <v>1.0137221813201901E-3</v>
      </c>
    </row>
    <row r="2675" spans="4:5">
      <c r="D2675">
        <v>-7.3163709603250001E-3</v>
      </c>
      <c r="E2675">
        <v>1.01334989070892E-3</v>
      </c>
    </row>
    <row r="2676" spans="4:5">
      <c r="D2676">
        <v>-6.2197432853281498E-3</v>
      </c>
      <c r="E2676">
        <v>1.0146141052246099E-3</v>
      </c>
    </row>
    <row r="2677" spans="4:5">
      <c r="D2677">
        <v>-5.1354062743485E-3</v>
      </c>
      <c r="E2677">
        <v>1.01308524608612E-3</v>
      </c>
    </row>
    <row r="2678" spans="4:5">
      <c r="D2678">
        <v>-4.3964828364551102E-3</v>
      </c>
      <c r="E2678">
        <v>1.0121383666992199E-3</v>
      </c>
    </row>
    <row r="2679" spans="4:5">
      <c r="D2679">
        <v>-3.4233976621180799E-3</v>
      </c>
      <c r="E2679">
        <v>1.0110375881195099E-3</v>
      </c>
    </row>
    <row r="2680" spans="4:5">
      <c r="D2680">
        <v>-2.01833713799715E-3</v>
      </c>
      <c r="E2680">
        <v>1.0119500160217299E-3</v>
      </c>
    </row>
    <row r="2681" spans="4:5">
      <c r="D2681">
        <v>-1.00599520374089E-3</v>
      </c>
      <c r="E2681">
        <v>1.01102578639984E-3</v>
      </c>
    </row>
    <row r="2682" spans="4:5">
      <c r="D2682" s="1">
        <v>-5.4143471061252098E-5</v>
      </c>
      <c r="E2682">
        <v>1.00974404811859E-3</v>
      </c>
    </row>
    <row r="2683" spans="4:5">
      <c r="D2683">
        <v>5.1334948511794199E-4</v>
      </c>
      <c r="E2683">
        <v>1.0051337480544999E-3</v>
      </c>
    </row>
    <row r="2684" spans="4:5">
      <c r="D2684">
        <v>1.5474549727514399E-3</v>
      </c>
      <c r="E2684">
        <v>1.00211751461029E-3</v>
      </c>
    </row>
    <row r="2685" spans="4:5">
      <c r="D2685">
        <v>2.8579316567629602E-3</v>
      </c>
      <c r="E2685">
        <v>1.00092303752899E-3</v>
      </c>
    </row>
    <row r="2686" spans="4:5">
      <c r="D2686">
        <v>3.7376990076154501E-3</v>
      </c>
      <c r="E2686">
        <v>9.9834519624710091E-4</v>
      </c>
    </row>
    <row r="2687" spans="4:5">
      <c r="D2687">
        <v>4.8321909271180604E-3</v>
      </c>
      <c r="E2687">
        <v>9.9355781078338591E-4</v>
      </c>
    </row>
    <row r="2688" spans="4:5">
      <c r="D2688">
        <v>5.7422653771936902E-3</v>
      </c>
      <c r="E2688">
        <v>9.8871552944183308E-4</v>
      </c>
    </row>
    <row r="2689" spans="4:5">
      <c r="D2689">
        <v>6.9779865443706504E-3</v>
      </c>
      <c r="E2689">
        <v>9.8563992977142301E-4</v>
      </c>
    </row>
    <row r="2690" spans="4:5">
      <c r="D2690">
        <v>7.5909066945314399E-3</v>
      </c>
      <c r="E2690">
        <v>9.7884654998779295E-4</v>
      </c>
    </row>
    <row r="2691" spans="4:5">
      <c r="D2691">
        <v>8.71854927390814E-3</v>
      </c>
      <c r="E2691">
        <v>9.7312349081039395E-4</v>
      </c>
    </row>
    <row r="2692" spans="4:5">
      <c r="D2692">
        <v>1.01563921198249E-2</v>
      </c>
      <c r="E2692">
        <v>9.6821326017379797E-4</v>
      </c>
    </row>
    <row r="2693" spans="4:5">
      <c r="D2693">
        <v>1.0702976025640999E-2</v>
      </c>
      <c r="E2693">
        <v>9.5855295658111596E-4</v>
      </c>
    </row>
    <row r="2694" spans="4:5">
      <c r="D2694">
        <v>1.1793184094131E-2</v>
      </c>
      <c r="E2694">
        <v>9.5224100351333604E-4</v>
      </c>
    </row>
    <row r="2695" spans="4:5">
      <c r="D2695">
        <v>1.3139509595930601E-2</v>
      </c>
      <c r="E2695">
        <v>9.4589895009994504E-4</v>
      </c>
    </row>
    <row r="2696" spans="4:5">
      <c r="D2696">
        <v>1.38743380084634E-2</v>
      </c>
      <c r="E2696">
        <v>9.3543142080307004E-4</v>
      </c>
    </row>
    <row r="2697" spans="4:5">
      <c r="D2697">
        <v>1.48016074672341E-2</v>
      </c>
      <c r="E2697">
        <v>9.25261974334717E-4</v>
      </c>
    </row>
    <row r="2698" spans="4:5">
      <c r="D2698">
        <v>1.60162206739187E-2</v>
      </c>
      <c r="E2698">
        <v>9.1700887680053699E-4</v>
      </c>
    </row>
    <row r="2699" spans="4:5">
      <c r="D2699">
        <v>1.6898827627301199E-2</v>
      </c>
      <c r="E2699">
        <v>9.0646481513977095E-4</v>
      </c>
    </row>
    <row r="2700" spans="4:5">
      <c r="D2700">
        <v>1.8006829544901799E-2</v>
      </c>
      <c r="E2700">
        <v>8.9589607715606699E-4</v>
      </c>
    </row>
    <row r="2701" spans="4:5">
      <c r="D2701">
        <v>1.89432520419359E-2</v>
      </c>
      <c r="E2701">
        <v>8.8467574119567897E-4</v>
      </c>
    </row>
    <row r="2702" spans="4:5">
      <c r="D2702">
        <v>1.9744094461202601E-2</v>
      </c>
      <c r="E2702">
        <v>8.7179565429687501E-4</v>
      </c>
    </row>
    <row r="2703" spans="4:5">
      <c r="D2703">
        <v>2.0750302821397799E-2</v>
      </c>
      <c r="E2703">
        <v>8.5876750946044895E-4</v>
      </c>
    </row>
    <row r="2704" spans="4:5">
      <c r="D2704">
        <v>2.2072188556194298E-2</v>
      </c>
      <c r="E2704">
        <v>8.4867715835571303E-4</v>
      </c>
    </row>
    <row r="2705" spans="4:5">
      <c r="D2705">
        <v>2.2895524278283098E-2</v>
      </c>
      <c r="E2705">
        <v>8.3471512794494596E-4</v>
      </c>
    </row>
    <row r="2706" spans="4:5">
      <c r="D2706">
        <v>2.3713869974017102E-2</v>
      </c>
      <c r="E2706">
        <v>8.2087022066116297E-4</v>
      </c>
    </row>
    <row r="2707" spans="4:5">
      <c r="D2707">
        <v>2.5064161047339401E-2</v>
      </c>
      <c r="E2707">
        <v>8.0881839990615799E-4</v>
      </c>
    </row>
    <row r="2708" spans="4:5">
      <c r="D2708">
        <v>2.55245510488749E-2</v>
      </c>
      <c r="E2708">
        <v>8.0011320114135702E-4</v>
      </c>
    </row>
    <row r="2709" spans="4:5">
      <c r="D2709">
        <v>2.55245510488749E-2</v>
      </c>
      <c r="E2709">
        <v>8.0011320114135702E-4</v>
      </c>
    </row>
    <row r="2710" spans="4:5">
      <c r="D2710">
        <v>2.55245510488749E-2</v>
      </c>
      <c r="E2710">
        <v>8.0011320114135702E-4</v>
      </c>
    </row>
    <row r="2711" spans="4:5">
      <c r="D2711">
        <v>2.55245510488749E-2</v>
      </c>
      <c r="E2711">
        <v>8.0011320114135702E-4</v>
      </c>
    </row>
    <row r="2712" spans="4:5">
      <c r="D2712">
        <v>2.55245510488749E-2</v>
      </c>
      <c r="E2712">
        <v>8.0011320114135702E-4</v>
      </c>
    </row>
    <row r="2713" spans="4:5">
      <c r="D2713">
        <v>2.55245510488749E-2</v>
      </c>
      <c r="E2713">
        <v>8.0011320114135702E-4</v>
      </c>
    </row>
    <row r="2714" spans="4:5">
      <c r="D2714">
        <v>2.55245510488749E-2</v>
      </c>
      <c r="E2714">
        <v>8.0011320114135702E-4</v>
      </c>
    </row>
    <row r="2715" spans="4:5">
      <c r="D2715">
        <v>2.55245510488749E-2</v>
      </c>
      <c r="E2715">
        <v>8.0011320114135702E-4</v>
      </c>
    </row>
    <row r="2716" spans="4:5">
      <c r="D2716">
        <v>2.55245510488749E-2</v>
      </c>
      <c r="E2716">
        <v>8.0011320114135702E-4</v>
      </c>
    </row>
    <row r="2717" spans="4:5">
      <c r="D2717">
        <v>2.55245510488749E-2</v>
      </c>
      <c r="E2717">
        <v>8.0011320114135702E-4</v>
      </c>
    </row>
    <row r="2718" spans="4:5">
      <c r="D2718">
        <v>2.55245510488749E-2</v>
      </c>
      <c r="E2718">
        <v>8.0011320114135702E-4</v>
      </c>
    </row>
    <row r="2719" spans="4:5">
      <c r="D2719">
        <v>2.55245510488749E-2</v>
      </c>
      <c r="E2719">
        <v>8.0011320114135702E-4</v>
      </c>
    </row>
    <row r="2720" spans="4:5">
      <c r="D2720">
        <v>2.55245510488749E-2</v>
      </c>
      <c r="E2720">
        <v>8.0011320114135702E-4</v>
      </c>
    </row>
    <row r="2721" spans="4:5">
      <c r="D2721">
        <v>2.55245510488749E-2</v>
      </c>
      <c r="E2721">
        <v>8.0011320114135702E-4</v>
      </c>
    </row>
    <row r="2722" spans="4:5">
      <c r="D2722">
        <v>2.55245510488749E-2</v>
      </c>
      <c r="E2722">
        <v>8.0011320114135702E-4</v>
      </c>
    </row>
    <row r="2723" spans="4:5">
      <c r="D2723">
        <v>2.55245510488749E-2</v>
      </c>
      <c r="E2723">
        <v>8.0011320114135702E-4</v>
      </c>
    </row>
    <row r="2724" spans="4:5">
      <c r="D2724">
        <v>2.55245510488749E-2</v>
      </c>
      <c r="E2724">
        <v>8.0011320114135702E-4</v>
      </c>
    </row>
    <row r="2725" spans="4:5">
      <c r="D2725">
        <v>2.55245510488749E-2</v>
      </c>
      <c r="E2725">
        <v>8.0011320114135702E-4</v>
      </c>
    </row>
    <row r="2726" spans="4:5">
      <c r="D2726">
        <v>2.55245510488749E-2</v>
      </c>
      <c r="E2726">
        <v>8.0011320114135702E-4</v>
      </c>
    </row>
    <row r="2727" spans="4:5">
      <c r="D2727">
        <v>2.55245510488749E-2</v>
      </c>
      <c r="E2727">
        <v>8.0011320114135702E-4</v>
      </c>
    </row>
    <row r="2728" spans="4:5">
      <c r="D2728">
        <v>2.55245510488749E-2</v>
      </c>
      <c r="E2728">
        <v>8.0011320114135702E-4</v>
      </c>
    </row>
    <row r="2729" spans="4:5">
      <c r="D2729">
        <v>2.55245510488749E-2</v>
      </c>
      <c r="E2729">
        <v>8.0011320114135702E-4</v>
      </c>
    </row>
    <row r="2730" spans="4:5">
      <c r="D2730">
        <v>2.55245510488749E-2</v>
      </c>
      <c r="E2730">
        <v>8.0011320114135702E-4</v>
      </c>
    </row>
    <row r="2731" spans="4:5">
      <c r="D2731">
        <v>2.55245510488749E-2</v>
      </c>
      <c r="E2731">
        <v>8.0011320114135702E-4</v>
      </c>
    </row>
    <row r="2732" spans="4:5">
      <c r="D2732">
        <v>2.55245510488749E-2</v>
      </c>
      <c r="E2732">
        <v>8.0011320114135702E-4</v>
      </c>
    </row>
    <row r="2733" spans="4:5">
      <c r="D2733">
        <v>2.55245510488749E-2</v>
      </c>
      <c r="E2733">
        <v>8.0011320114135702E-4</v>
      </c>
    </row>
    <row r="2734" spans="4:5">
      <c r="D2734">
        <v>2.55245510488749E-2</v>
      </c>
      <c r="E2734">
        <v>8.0011320114135702E-4</v>
      </c>
    </row>
    <row r="2735" spans="4:5">
      <c r="D2735">
        <v>2.55245510488749E-2</v>
      </c>
      <c r="E2735">
        <v>8.0011320114135702E-4</v>
      </c>
    </row>
    <row r="2736" spans="4:5">
      <c r="D2736">
        <v>2.55245510488749E-2</v>
      </c>
      <c r="E2736">
        <v>8.0011320114135702E-4</v>
      </c>
    </row>
    <row r="2737" spans="4:5">
      <c r="D2737">
        <v>2.55245510488749E-2</v>
      </c>
      <c r="E2737">
        <v>8.0011320114135702E-4</v>
      </c>
    </row>
    <row r="2738" spans="4:5">
      <c r="D2738">
        <v>2.55245510488749E-2</v>
      </c>
      <c r="E2738">
        <v>8.0011320114135702E-4</v>
      </c>
    </row>
    <row r="2739" spans="4:5">
      <c r="D2739">
        <v>5.6833725422620801E-2</v>
      </c>
      <c r="E2739">
        <v>4.0154448151588401E-4</v>
      </c>
    </row>
    <row r="2740" spans="4:5">
      <c r="D2740">
        <v>5.7825762778520598E-2</v>
      </c>
      <c r="E2740">
        <v>3.95720094442368E-4</v>
      </c>
    </row>
    <row r="2741" spans="4:5">
      <c r="D2741">
        <v>5.9004489332437501E-2</v>
      </c>
      <c r="E2741">
        <v>3.8897639513015703E-4</v>
      </c>
    </row>
    <row r="2742" spans="4:5">
      <c r="D2742">
        <v>6.0037862509489101E-2</v>
      </c>
      <c r="E2742">
        <v>3.8323128223419201E-4</v>
      </c>
    </row>
    <row r="2743" spans="4:5">
      <c r="D2743">
        <v>6.07279762625694E-2</v>
      </c>
      <c r="E2743">
        <v>3.7688073515892002E-4</v>
      </c>
    </row>
    <row r="2744" spans="4:5">
      <c r="D2744">
        <v>6.1996277421712903E-2</v>
      </c>
      <c r="E2744">
        <v>3.7198531627655E-4</v>
      </c>
    </row>
    <row r="2745" spans="4:5">
      <c r="D2745">
        <v>6.2623918056487995E-2</v>
      </c>
      <c r="E2745">
        <v>3.6621016263961798E-4</v>
      </c>
    </row>
    <row r="2746" spans="4:5">
      <c r="D2746">
        <v>6.4243972301483196E-2</v>
      </c>
      <c r="E2746">
        <v>3.61892193555832E-4</v>
      </c>
    </row>
    <row r="2747" spans="4:5">
      <c r="D2747">
        <v>6.5150067210197393E-2</v>
      </c>
      <c r="E2747">
        <v>3.5726538300514198E-4</v>
      </c>
    </row>
    <row r="2748" spans="4:5">
      <c r="D2748">
        <v>6.6128715872764601E-2</v>
      </c>
      <c r="E2748">
        <v>3.54120582342148E-4</v>
      </c>
    </row>
    <row r="2749" spans="4:5">
      <c r="D2749">
        <v>6.7103177309036297E-2</v>
      </c>
      <c r="E2749">
        <v>3.5198184847831697E-4</v>
      </c>
    </row>
    <row r="2750" spans="4:5">
      <c r="D2750">
        <v>6.7838132381439195E-2</v>
      </c>
      <c r="E2750">
        <v>3.4881180524825998E-4</v>
      </c>
    </row>
    <row r="2751" spans="4:5">
      <c r="D2751">
        <v>6.9297388195991502E-2</v>
      </c>
      <c r="E2751">
        <v>3.4238100051879898E-4</v>
      </c>
    </row>
    <row r="2752" spans="4:5">
      <c r="D2752">
        <v>6.9979533553123502E-2</v>
      </c>
      <c r="E2752">
        <v>3.3445316553115803E-4</v>
      </c>
    </row>
    <row r="2753" spans="4:5">
      <c r="D2753">
        <v>7.1104533970356001E-2</v>
      </c>
      <c r="E2753">
        <v>3.2667863368987998E-4</v>
      </c>
    </row>
    <row r="2754" spans="4:5">
      <c r="D2754">
        <v>7.2018571197986603E-2</v>
      </c>
      <c r="E2754">
        <v>3.2009422779083301E-4</v>
      </c>
    </row>
    <row r="2755" spans="4:5">
      <c r="D2755">
        <v>7.3171854019164997E-2</v>
      </c>
      <c r="E2755">
        <v>3.1340095400810198E-4</v>
      </c>
    </row>
    <row r="2756" spans="4:5">
      <c r="D2756">
        <v>7.4020743370056194E-2</v>
      </c>
      <c r="E2756">
        <v>3.0741971731185902E-4</v>
      </c>
    </row>
    <row r="2757" spans="4:5">
      <c r="D2757">
        <v>7.5081937015056596E-2</v>
      </c>
      <c r="E2757">
        <v>3.0119100213050798E-4</v>
      </c>
    </row>
    <row r="2758" spans="4:5">
      <c r="D2758">
        <v>7.6271645724773393E-2</v>
      </c>
      <c r="E2758">
        <v>2.9611197113990802E-4</v>
      </c>
    </row>
    <row r="2759" spans="4:5">
      <c r="D2759">
        <v>7.6968140900134999E-2</v>
      </c>
      <c r="E2759">
        <v>2.8959533572196999E-4</v>
      </c>
    </row>
    <row r="2760" spans="4:5">
      <c r="D2760">
        <v>7.7974453568458599E-2</v>
      </c>
      <c r="E2760">
        <v>2.84572631120682E-4</v>
      </c>
    </row>
    <row r="2761" spans="4:5">
      <c r="D2761">
        <v>7.9214416444301605E-2</v>
      </c>
      <c r="E2761">
        <v>2.7968174219131502E-4</v>
      </c>
    </row>
    <row r="2762" spans="4:5">
      <c r="D2762">
        <v>7.9819016158580794E-2</v>
      </c>
      <c r="E2762">
        <v>2.7504050731658902E-4</v>
      </c>
    </row>
    <row r="2763" spans="4:5">
      <c r="D2763">
        <v>8.1154011189937605E-2</v>
      </c>
      <c r="E2763">
        <v>2.6992774009704598E-4</v>
      </c>
    </row>
    <row r="2764" spans="4:5">
      <c r="D2764">
        <v>8.1854179501533494E-2</v>
      </c>
      <c r="E2764">
        <v>2.6525759696960398E-4</v>
      </c>
    </row>
    <row r="2765" spans="4:5">
      <c r="D2765">
        <v>8.2854613661766094E-2</v>
      </c>
      <c r="E2765">
        <v>2.6041728258132898E-4</v>
      </c>
    </row>
    <row r="2766" spans="4:5">
      <c r="D2766">
        <v>8.4094546735286699E-2</v>
      </c>
      <c r="E2766">
        <v>2.5616523623466501E-4</v>
      </c>
    </row>
    <row r="2767" spans="4:5">
      <c r="D2767">
        <v>8.4735319018363994E-2</v>
      </c>
      <c r="E2767">
        <v>2.5021004676818801E-4</v>
      </c>
    </row>
    <row r="2768" spans="4:5">
      <c r="D2768">
        <v>8.6153216660022694E-2</v>
      </c>
      <c r="E2768">
        <v>2.4580585956573498E-4</v>
      </c>
    </row>
    <row r="2769" spans="4:5">
      <c r="D2769">
        <v>8.6840964853763594E-2</v>
      </c>
      <c r="E2769">
        <v>2.4038223922252699E-4</v>
      </c>
    </row>
    <row r="2770" spans="4:5">
      <c r="D2770">
        <v>8.82856249809265E-2</v>
      </c>
      <c r="E2770">
        <v>2.35570877790451E-4</v>
      </c>
    </row>
    <row r="2771" spans="4:5">
      <c r="D2771">
        <v>8.8747046887874603E-2</v>
      </c>
      <c r="E2771">
        <v>2.29410201311111E-4</v>
      </c>
    </row>
    <row r="2772" spans="4:5">
      <c r="D2772">
        <v>8.9596807956695598E-2</v>
      </c>
      <c r="E2772">
        <v>2.24037289619446E-4</v>
      </c>
    </row>
    <row r="2773" spans="4:5">
      <c r="D2773">
        <v>9.0897679328918499E-2</v>
      </c>
      <c r="E2773">
        <v>2.1831598877906799E-4</v>
      </c>
    </row>
    <row r="2774" spans="4:5">
      <c r="D2774">
        <v>9.2061802744865404E-2</v>
      </c>
      <c r="E2774">
        <v>2.1297486126422899E-4</v>
      </c>
    </row>
    <row r="2775" spans="4:5">
      <c r="D2775">
        <v>9.2988848686218303E-2</v>
      </c>
      <c r="E2775">
        <v>2.0696024596691099E-4</v>
      </c>
    </row>
    <row r="2776" spans="4:5">
      <c r="D2776">
        <v>9.3892909586429596E-2</v>
      </c>
      <c r="E2776">
        <v>2.0163285732269299E-4</v>
      </c>
    </row>
    <row r="2777" spans="4:5">
      <c r="D2777">
        <v>9.4950288534164401E-2</v>
      </c>
      <c r="E2777">
        <v>1.9573280215263401E-4</v>
      </c>
    </row>
    <row r="2778" spans="4:5">
      <c r="D2778">
        <v>9.5867618918418898E-2</v>
      </c>
      <c r="E2778">
        <v>1.9040690362453501E-4</v>
      </c>
    </row>
    <row r="2779" spans="4:5">
      <c r="D2779">
        <v>9.6676036715507493E-2</v>
      </c>
      <c r="E2779">
        <v>1.84414729475975E-4</v>
      </c>
    </row>
    <row r="2780" spans="4:5">
      <c r="D2780">
        <v>9.7762137651443495E-2</v>
      </c>
      <c r="E2780">
        <v>1.7923901975154901E-4</v>
      </c>
    </row>
    <row r="2781" spans="4:5">
      <c r="D2781">
        <v>9.9115192890167195E-2</v>
      </c>
      <c r="E2781">
        <v>1.7401245236396801E-4</v>
      </c>
    </row>
    <row r="2782" spans="4:5">
      <c r="D2782">
        <v>9.9788144230842604E-2</v>
      </c>
      <c r="E2782">
        <v>1.6897517442703201E-4</v>
      </c>
    </row>
    <row r="2783" spans="4:5">
      <c r="D2783">
        <v>0.100747846066952</v>
      </c>
      <c r="E2783">
        <v>1.6268670558929399E-4</v>
      </c>
    </row>
    <row r="2784" spans="4:5">
      <c r="D2784">
        <v>0.10222225636243799</v>
      </c>
      <c r="E2784">
        <v>1.5840809047222099E-4</v>
      </c>
    </row>
    <row r="2785" spans="4:5">
      <c r="D2785">
        <v>0.102460026741028</v>
      </c>
      <c r="E2785">
        <v>1.52932122349739E-4</v>
      </c>
    </row>
    <row r="2786" spans="4:5">
      <c r="D2786">
        <v>0.103860594332218</v>
      </c>
      <c r="E2786">
        <v>1.48300215601921E-4</v>
      </c>
    </row>
    <row r="2787" spans="4:5">
      <c r="D2787">
        <v>0.104861468076706</v>
      </c>
      <c r="E2787">
        <v>1.43252655863762E-4</v>
      </c>
    </row>
    <row r="2788" spans="4:5">
      <c r="D2788">
        <v>0.105960555374622</v>
      </c>
      <c r="E2788">
        <v>1.3853940367698699E-4</v>
      </c>
    </row>
    <row r="2789" spans="4:5">
      <c r="D2789">
        <v>0.106983564794064</v>
      </c>
      <c r="E2789">
        <v>1.3413281738758101E-4</v>
      </c>
    </row>
    <row r="2790" spans="4:5">
      <c r="D2790">
        <v>0.108022876083851</v>
      </c>
      <c r="E2790">
        <v>1.2983098626136801E-4</v>
      </c>
    </row>
    <row r="2791" spans="4:5">
      <c r="D2791">
        <v>0.108766108751297</v>
      </c>
      <c r="E2791">
        <v>1.2452515959739699E-4</v>
      </c>
    </row>
    <row r="2792" spans="4:5">
      <c r="D2792">
        <v>0.10989566892385499</v>
      </c>
      <c r="E2792">
        <v>1.20842292904854E-4</v>
      </c>
    </row>
    <row r="2793" spans="4:5">
      <c r="D2793">
        <v>0.110816650092602</v>
      </c>
      <c r="E2793">
        <v>1.1641207337379501E-4</v>
      </c>
    </row>
    <row r="2794" spans="4:5">
      <c r="D2794">
        <v>0.11206915974617</v>
      </c>
      <c r="E2794">
        <v>1.1288886517286301E-4</v>
      </c>
    </row>
    <row r="2795" spans="4:5">
      <c r="D2795">
        <v>0.11282368749380101</v>
      </c>
      <c r="E2795">
        <v>1.08407467603683E-4</v>
      </c>
    </row>
    <row r="2796" spans="4:5">
      <c r="D2796">
        <v>0.11389522999525099</v>
      </c>
      <c r="E2796">
        <v>1.0494863986969E-4</v>
      </c>
    </row>
    <row r="2797" spans="4:5">
      <c r="D2797">
        <v>0.11497029662132301</v>
      </c>
      <c r="E2797">
        <v>1.0132385790348099E-4</v>
      </c>
    </row>
    <row r="2798" spans="4:5">
      <c r="D2798">
        <v>0.11581820994615601</v>
      </c>
      <c r="E2798" s="1">
        <v>9.7755320370197305E-5</v>
      </c>
    </row>
    <row r="2799" spans="4:5">
      <c r="D2799">
        <v>0.11661477386951399</v>
      </c>
      <c r="E2799" s="1">
        <v>9.3717992305755602E-5</v>
      </c>
    </row>
    <row r="2800" spans="4:5">
      <c r="D2800">
        <v>0.118005454540253</v>
      </c>
      <c r="E2800" s="1">
        <v>9.1336518526077294E-5</v>
      </c>
    </row>
    <row r="2801" spans="4:5">
      <c r="D2801">
        <v>0.11885990947485001</v>
      </c>
      <c r="E2801" s="1">
        <v>8.7815858423709894E-5</v>
      </c>
    </row>
    <row r="2802" spans="4:5">
      <c r="D2802">
        <v>0.11983120441436799</v>
      </c>
      <c r="E2802" s="1">
        <v>8.49702879786491E-5</v>
      </c>
    </row>
    <row r="2803" spans="4:5">
      <c r="D2803">
        <v>0.120877586305141</v>
      </c>
      <c r="E2803" s="1">
        <v>8.1593118607997897E-5</v>
      </c>
    </row>
    <row r="2804" spans="4:5">
      <c r="D2804">
        <v>0.121257834136486</v>
      </c>
      <c r="E2804" s="1">
        <v>8.0010883510112796E-5</v>
      </c>
    </row>
    <row r="2805" spans="4:5">
      <c r="D2805">
        <v>0.121257834136486</v>
      </c>
      <c r="E2805" s="1">
        <v>8.0010883510112796E-5</v>
      </c>
    </row>
    <row r="2806" spans="4:5">
      <c r="D2806">
        <v>0.121257834136486</v>
      </c>
      <c r="E2806" s="1">
        <v>8.0010883510112796E-5</v>
      </c>
    </row>
    <row r="2807" spans="4:5">
      <c r="D2807">
        <v>0.121257834136486</v>
      </c>
      <c r="E2807" s="1">
        <v>8.0010883510112796E-5</v>
      </c>
    </row>
    <row r="2808" spans="4:5">
      <c r="D2808">
        <v>0.121257834136486</v>
      </c>
      <c r="E2808" s="1">
        <v>8.0010883510112796E-5</v>
      </c>
    </row>
    <row r="2809" spans="4:5">
      <c r="D2809">
        <v>0.121257834136486</v>
      </c>
      <c r="E2809" s="1">
        <v>8.0010883510112796E-5</v>
      </c>
    </row>
    <row r="2810" spans="4:5">
      <c r="D2810">
        <v>0.121257834136486</v>
      </c>
      <c r="E2810" s="1">
        <v>8.0010883510112796E-5</v>
      </c>
    </row>
    <row r="2811" spans="4:5">
      <c r="D2811">
        <v>0.121257834136486</v>
      </c>
      <c r="E2811" s="1">
        <v>8.0010883510112796E-5</v>
      </c>
    </row>
    <row r="2812" spans="4:5">
      <c r="D2812">
        <v>0.121257834136486</v>
      </c>
      <c r="E2812" s="1">
        <v>8.0010883510112796E-5</v>
      </c>
    </row>
    <row r="2813" spans="4:5">
      <c r="D2813">
        <v>0.121257834136486</v>
      </c>
      <c r="E2813" s="1">
        <v>8.0010883510112796E-5</v>
      </c>
    </row>
    <row r="2814" spans="4:5">
      <c r="D2814">
        <v>0.121257834136486</v>
      </c>
      <c r="E2814" s="1">
        <v>8.0010883510112796E-5</v>
      </c>
    </row>
    <row r="2815" spans="4:5">
      <c r="D2815">
        <v>0.121257834136486</v>
      </c>
      <c r="E2815" s="1">
        <v>8.0010883510112796E-5</v>
      </c>
    </row>
    <row r="2816" spans="4:5">
      <c r="D2816">
        <v>0.121257834136486</v>
      </c>
      <c r="E2816" s="1">
        <v>8.0010883510112796E-5</v>
      </c>
    </row>
    <row r="2817" spans="4:5">
      <c r="D2817">
        <v>0.121257834136486</v>
      </c>
      <c r="E2817" s="1">
        <v>8.0010883510112796E-5</v>
      </c>
    </row>
    <row r="2818" spans="4:5">
      <c r="D2818">
        <v>0.121257834136486</v>
      </c>
      <c r="E2818" s="1">
        <v>8.0010883510112796E-5</v>
      </c>
    </row>
    <row r="2819" spans="4:5">
      <c r="D2819">
        <v>0.121257834136486</v>
      </c>
      <c r="E2819" s="1">
        <v>8.0010883510112796E-5</v>
      </c>
    </row>
    <row r="2820" spans="4:5">
      <c r="D2820">
        <v>0.121257834136486</v>
      </c>
      <c r="E2820" s="1">
        <v>8.0010883510112796E-5</v>
      </c>
    </row>
    <row r="2821" spans="4:5">
      <c r="D2821">
        <v>0.121257834136486</v>
      </c>
      <c r="E2821" s="1">
        <v>8.0010883510112796E-5</v>
      </c>
    </row>
    <row r="2822" spans="4:5">
      <c r="D2822">
        <v>0.121257834136486</v>
      </c>
      <c r="E2822" s="1">
        <v>8.0010883510112796E-5</v>
      </c>
    </row>
    <row r="2823" spans="4:5">
      <c r="D2823">
        <v>0.121257834136486</v>
      </c>
      <c r="E2823" s="1">
        <v>8.0010883510112796E-5</v>
      </c>
    </row>
    <row r="2824" spans="4:5">
      <c r="D2824">
        <v>0.121257834136486</v>
      </c>
      <c r="E2824" s="1">
        <v>8.0010883510112796E-5</v>
      </c>
    </row>
    <row r="2825" spans="4:5">
      <c r="D2825">
        <v>0.121257834136486</v>
      </c>
      <c r="E2825" s="1">
        <v>8.0010883510112796E-5</v>
      </c>
    </row>
    <row r="2826" spans="4:5">
      <c r="D2826">
        <v>0.121257834136486</v>
      </c>
      <c r="E2826" s="1">
        <v>8.0010883510112796E-5</v>
      </c>
    </row>
    <row r="2827" spans="4:5">
      <c r="D2827">
        <v>0.121257834136486</v>
      </c>
      <c r="E2827" s="1">
        <v>8.0010883510112796E-5</v>
      </c>
    </row>
    <row r="2828" spans="4:5">
      <c r="D2828">
        <v>0.121257834136486</v>
      </c>
      <c r="E2828" s="1">
        <v>8.0010883510112796E-5</v>
      </c>
    </row>
    <row r="2829" spans="4:5">
      <c r="D2829">
        <v>0.121257834136486</v>
      </c>
      <c r="E2829" s="1">
        <v>8.0010883510112796E-5</v>
      </c>
    </row>
    <row r="2830" spans="4:5">
      <c r="D2830">
        <v>0.121257834136486</v>
      </c>
      <c r="E2830" s="1">
        <v>8.0010883510112796E-5</v>
      </c>
    </row>
    <row r="2831" spans="4:5">
      <c r="D2831">
        <v>0.121257834136486</v>
      </c>
      <c r="E2831" s="1">
        <v>8.0010883510112796E-5</v>
      </c>
    </row>
    <row r="2832" spans="4:5">
      <c r="D2832">
        <v>0.121257834136486</v>
      </c>
      <c r="E2832" s="1">
        <v>8.0010883510112796E-5</v>
      </c>
    </row>
    <row r="2833" spans="4:5">
      <c r="D2833">
        <v>0.121257834136486</v>
      </c>
      <c r="E2833" s="1">
        <v>8.0010883510112796E-5</v>
      </c>
    </row>
    <row r="2834" spans="4:5">
      <c r="D2834">
        <v>0.121257834136486</v>
      </c>
      <c r="E2834" s="1">
        <v>8.0010883510112796E-5</v>
      </c>
    </row>
    <row r="2835" spans="4:5">
      <c r="D2835">
        <v>0.15287587046623199</v>
      </c>
      <c r="E2835" s="1">
        <v>2.99106799066067E-5</v>
      </c>
    </row>
    <row r="2836" spans="4:5">
      <c r="D2836">
        <v>0.15401139855384799</v>
      </c>
      <c r="E2836" s="1">
        <v>2.9466036707162899E-5</v>
      </c>
    </row>
    <row r="2837" spans="4:5">
      <c r="D2837">
        <v>0.155237287282944</v>
      </c>
      <c r="E2837" s="1">
        <v>2.8608614578843099E-5</v>
      </c>
    </row>
    <row r="2838" spans="4:5">
      <c r="D2838">
        <v>0.156130731105804</v>
      </c>
      <c r="E2838" s="1">
        <v>2.8235688805580099E-5</v>
      </c>
    </row>
    <row r="2839" spans="4:5">
      <c r="D2839">
        <v>0.15681429207325001</v>
      </c>
      <c r="E2839" s="1">
        <v>2.70073860883713E-5</v>
      </c>
    </row>
    <row r="2840" spans="4:5">
      <c r="D2840">
        <v>0.15822796523571001</v>
      </c>
      <c r="E2840" s="1">
        <v>2.69348621368408E-5</v>
      </c>
    </row>
    <row r="2841" spans="4:5">
      <c r="D2841">
        <v>0.15891237556934401</v>
      </c>
      <c r="E2841" s="1">
        <v>2.61742267757654E-5</v>
      </c>
    </row>
    <row r="2842" spans="4:5">
      <c r="D2842">
        <v>0.15991389751434301</v>
      </c>
      <c r="E2842" s="1">
        <v>2.61940583586693E-5</v>
      </c>
    </row>
    <row r="2843" spans="4:5">
      <c r="D2843">
        <v>0.16098968684673301</v>
      </c>
      <c r="E2843" s="1">
        <v>2.5294113904237701E-5</v>
      </c>
    </row>
    <row r="2844" spans="4:5">
      <c r="D2844">
        <v>0.16204300522804299</v>
      </c>
      <c r="E2844" s="1">
        <v>2.4956988170743E-5</v>
      </c>
    </row>
    <row r="2845" spans="4:5">
      <c r="D2845">
        <v>0.16315349936485299</v>
      </c>
      <c r="E2845" s="1">
        <v>2.4499164894223202E-5</v>
      </c>
    </row>
    <row r="2846" spans="4:5">
      <c r="D2846">
        <v>0.164013311266899</v>
      </c>
      <c r="E2846" s="1">
        <v>2.42579765617847E-5</v>
      </c>
    </row>
    <row r="2847" spans="4:5">
      <c r="D2847">
        <v>0.16465382277965501</v>
      </c>
      <c r="E2847" s="1">
        <v>2.3540770635008801E-5</v>
      </c>
    </row>
    <row r="2848" spans="4:5">
      <c r="D2848">
        <v>0.165959388017654</v>
      </c>
      <c r="E2848" s="1">
        <v>2.34544184058905E-5</v>
      </c>
    </row>
    <row r="2849" spans="4:5">
      <c r="D2849">
        <v>0.16679129004478499</v>
      </c>
      <c r="E2849" s="1">
        <v>2.3037707433104501E-5</v>
      </c>
    </row>
    <row r="2850" spans="4:5">
      <c r="D2850">
        <v>0.168337017297745</v>
      </c>
      <c r="E2850" s="1">
        <v>2.2977126762270901E-5</v>
      </c>
    </row>
    <row r="2851" spans="4:5">
      <c r="D2851">
        <v>0.16895888745784801</v>
      </c>
      <c r="E2851" s="1">
        <v>2.2239930927753401E-5</v>
      </c>
    </row>
    <row r="2852" spans="4:5">
      <c r="D2852">
        <v>0.16965374350547799</v>
      </c>
      <c r="E2852" s="1">
        <v>2.2020369768142699E-5</v>
      </c>
    </row>
    <row r="2853" spans="4:5">
      <c r="D2853">
        <v>0.17119775712490101</v>
      </c>
      <c r="E2853" s="1">
        <v>2.16202959418297E-5</v>
      </c>
    </row>
    <row r="2854" spans="4:5">
      <c r="D2854">
        <v>0.17189487814903301</v>
      </c>
      <c r="E2854" s="1">
        <v>2.1689468994736701E-5</v>
      </c>
    </row>
    <row r="2855" spans="4:5">
      <c r="D2855">
        <v>0.17305663228035001</v>
      </c>
      <c r="E2855" s="1">
        <v>2.0841261371970199E-5</v>
      </c>
    </row>
    <row r="2856" spans="4:5">
      <c r="D2856">
        <v>0.17376118898391699</v>
      </c>
      <c r="E2856" s="1">
        <v>2.1025417372584301E-5</v>
      </c>
    </row>
    <row r="2857" spans="4:5">
      <c r="D2857">
        <v>0.17529390752315499</v>
      </c>
      <c r="E2857" s="1">
        <v>2.0576121285557699E-5</v>
      </c>
    </row>
    <row r="2858" spans="4:5">
      <c r="D2858">
        <v>0.17613106966018699</v>
      </c>
      <c r="E2858" s="1">
        <v>2.09085047245026E-5</v>
      </c>
    </row>
    <row r="2859" spans="4:5">
      <c r="D2859">
        <v>0.17708279192447701</v>
      </c>
      <c r="E2859" s="1">
        <v>2.0316964015364599E-5</v>
      </c>
    </row>
    <row r="2860" spans="4:5">
      <c r="D2860">
        <v>0.178161546587944</v>
      </c>
      <c r="E2860" s="1">
        <v>2.02312953770161E-5</v>
      </c>
    </row>
    <row r="2861" spans="4:5">
      <c r="D2861">
        <v>0.179095849394798</v>
      </c>
      <c r="E2861" s="1">
        <v>2.0035309717059102E-5</v>
      </c>
    </row>
    <row r="2862" spans="4:5">
      <c r="D2862">
        <v>0.17992942035198201</v>
      </c>
      <c r="E2862" s="1">
        <v>2.0105307921767201E-5</v>
      </c>
    </row>
    <row r="2863" spans="4:5">
      <c r="D2863">
        <v>0.181115001440048</v>
      </c>
      <c r="E2863" s="1">
        <v>1.95297133177519E-5</v>
      </c>
    </row>
    <row r="2864" spans="4:5">
      <c r="D2864">
        <v>0.18208551406860399</v>
      </c>
      <c r="E2864" s="1">
        <v>1.9709564745426199E-5</v>
      </c>
    </row>
    <row r="2865" spans="4:5">
      <c r="D2865">
        <v>0.18296553194522899</v>
      </c>
      <c r="E2865" s="1">
        <v>1.9451599568128599E-5</v>
      </c>
    </row>
    <row r="2866" spans="4:5">
      <c r="D2866">
        <v>0.18404002487659499</v>
      </c>
      <c r="E2866" s="1">
        <v>1.95928402245045E-5</v>
      </c>
    </row>
    <row r="2867" spans="4:5">
      <c r="D2867">
        <v>0.18533836305141399</v>
      </c>
      <c r="E2867" s="1">
        <v>1.9187577068805699E-5</v>
      </c>
    </row>
    <row r="2868" spans="4:5">
      <c r="D2868">
        <v>0.18564766645431499</v>
      </c>
      <c r="E2868" s="1">
        <v>1.9481144845485699E-5</v>
      </c>
    </row>
    <row r="2869" spans="4:5">
      <c r="D2869">
        <v>0.18662858009338401</v>
      </c>
      <c r="E2869" s="1">
        <v>1.8956538289785399E-5</v>
      </c>
    </row>
    <row r="2870" spans="4:5">
      <c r="D2870">
        <v>0.18759734928607899</v>
      </c>
      <c r="E2870" s="1">
        <v>1.9160181283950799E-5</v>
      </c>
    </row>
    <row r="2871" spans="4:5">
      <c r="D2871">
        <v>0.18892224133014701</v>
      </c>
      <c r="E2871" s="1">
        <v>1.86436213552952E-5</v>
      </c>
    </row>
    <row r="2872" spans="4:5">
      <c r="D2872">
        <v>0.18981753289699599</v>
      </c>
      <c r="E2872" s="1">
        <v>1.8888587132096301E-5</v>
      </c>
    </row>
    <row r="2873" spans="4:5">
      <c r="D2873">
        <v>0.191123381257057</v>
      </c>
      <c r="E2873" s="1">
        <v>1.8875541165471099E-5</v>
      </c>
    </row>
    <row r="2874" spans="4:5">
      <c r="D2874">
        <v>0.192110940814018</v>
      </c>
      <c r="E2874" s="1">
        <v>1.90502349287272E-5</v>
      </c>
    </row>
    <row r="2875" spans="4:5">
      <c r="D2875">
        <v>0.193185865879059</v>
      </c>
      <c r="E2875" s="1">
        <v>1.8525805324315998E-5</v>
      </c>
    </row>
    <row r="2876" spans="4:5">
      <c r="D2876">
        <v>0.19399800896644601</v>
      </c>
      <c r="E2876" s="1">
        <v>1.8599463626742401E-5</v>
      </c>
    </row>
    <row r="2877" spans="4:5">
      <c r="D2877">
        <v>0.194895714521408</v>
      </c>
      <c r="E2877" s="1">
        <v>1.8662352114915799E-5</v>
      </c>
    </row>
    <row r="2878" spans="4:5">
      <c r="D2878">
        <v>0.195981815457344</v>
      </c>
      <c r="E2878" s="1">
        <v>1.8713295459747301E-5</v>
      </c>
    </row>
    <row r="2879" spans="4:5">
      <c r="D2879">
        <v>0.19694085419178001</v>
      </c>
      <c r="E2879" s="1">
        <v>1.8396025523543401E-5</v>
      </c>
    </row>
    <row r="2880" spans="4:5">
      <c r="D2880">
        <v>0.19796091318130499</v>
      </c>
      <c r="E2880" s="1">
        <v>1.8664006143808399E-5</v>
      </c>
    </row>
    <row r="2881" spans="4:5">
      <c r="D2881">
        <v>0.19900733232498199</v>
      </c>
      <c r="E2881" s="1">
        <v>1.8363682553172101E-5</v>
      </c>
    </row>
    <row r="2882" spans="4:5">
      <c r="D2882">
        <v>0.199722319841385</v>
      </c>
      <c r="E2882" s="1">
        <v>1.8925582990050301E-5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実験①</vt:lpstr>
      <vt:lpstr>実験②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編集委員</dc:creator>
  <cp:lastModifiedBy>斉藤　依緒</cp:lastModifiedBy>
  <dcterms:created xsi:type="dcterms:W3CDTF">2020-12-14T23:15:45Z</dcterms:created>
  <dcterms:modified xsi:type="dcterms:W3CDTF">2021-02-01T08:01:47Z</dcterms:modified>
</cp:coreProperties>
</file>