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o\Desktop\"/>
    </mc:Choice>
  </mc:AlternateContent>
  <xr:revisionPtr revIDLastSave="0" documentId="13_ncr:1_{096F9EB3-BDF4-49E5-8582-25474B70F958}" xr6:coauthVersionLast="45" xr6:coauthVersionMax="45" xr10:uidLastSave="{00000000-0000-0000-0000-000000000000}"/>
  <bookViews>
    <workbookView xWindow="-120" yWindow="-120" windowWidth="29040" windowHeight="15840" xr2:uid="{443C55D2-1363-4E79-AD1A-A1F232BF74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<sst xmlns="http://schemas.openxmlformats.org/spreadsheetml/2006/main" count="12" uniqueCount="6">
  <si>
    <t>10 mV/s</t>
    <phoneticPr fontId="1"/>
  </si>
  <si>
    <t>20 mV/s</t>
    <phoneticPr fontId="1"/>
  </si>
  <si>
    <t>50 mV/s</t>
    <phoneticPr fontId="1"/>
  </si>
  <si>
    <t>100 mV/s</t>
    <phoneticPr fontId="1"/>
  </si>
  <si>
    <t>電位</t>
    <rPh sb="0" eb="2">
      <t>デンイ</t>
    </rPh>
    <phoneticPr fontId="1"/>
  </si>
  <si>
    <t>電流</t>
    <rPh sb="0" eb="2">
      <t>デンリュウ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</si>
</sst>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Sheet1!$A$3:$A$1002</c:f>
              <c:numCache>
                <c:formatCode>General</c:formatCode>
                <c:ptCount val="1000"/>
                <c:pt idx="0">
                  <c:v>6.4409128390252601E-4</c:v>
                </c:pt>
                <c:pt idx="1">
                  <c:v>1.5885896282270601E-3</c:v>
                </c:pt>
                <c:pt idx="2">
                  <c:v>2.6126052252948301E-3</c:v>
                </c:pt>
                <c:pt idx="3">
                  <c:v>3.6071618087589702E-3</c:v>
                </c:pt>
                <c:pt idx="4">
                  <c:v>4.6323905698955102E-3</c:v>
                </c:pt>
                <c:pt idx="5">
                  <c:v>5.5959355086088198E-3</c:v>
                </c:pt>
                <c:pt idx="6">
                  <c:v>6.5787821076810403E-3</c:v>
                </c:pt>
                <c:pt idx="7">
                  <c:v>7.6252822764217897E-3</c:v>
                </c:pt>
                <c:pt idx="8">
                  <c:v>8.5722319781780208E-3</c:v>
                </c:pt>
                <c:pt idx="9">
                  <c:v>9.60890389978886E-3</c:v>
                </c:pt>
                <c:pt idx="10">
                  <c:v>1.0630247183144099E-2</c:v>
                </c:pt>
                <c:pt idx="11">
                  <c:v>1.16364890709519E-2</c:v>
                </c:pt>
                <c:pt idx="12">
                  <c:v>1.26024717465043E-2</c:v>
                </c:pt>
                <c:pt idx="13">
                  <c:v>1.3600804843008499E-2</c:v>
                </c:pt>
                <c:pt idx="14">
                  <c:v>1.4637104235589501E-2</c:v>
                </c:pt>
                <c:pt idx="15">
                  <c:v>1.55693180859089E-2</c:v>
                </c:pt>
                <c:pt idx="16">
                  <c:v>1.6626039519905999E-2</c:v>
                </c:pt>
                <c:pt idx="17">
                  <c:v>1.76002774387598E-2</c:v>
                </c:pt>
                <c:pt idx="18">
                  <c:v>1.8606238067150099E-2</c:v>
                </c:pt>
                <c:pt idx="19">
                  <c:v>1.9626734778284999E-2</c:v>
                </c:pt>
                <c:pt idx="20">
                  <c:v>2.0585104823112502E-2</c:v>
                </c:pt>
                <c:pt idx="21">
                  <c:v>2.1610610187053701E-2</c:v>
                </c:pt>
                <c:pt idx="22">
                  <c:v>2.2561023011803599E-2</c:v>
                </c:pt>
                <c:pt idx="23">
                  <c:v>2.3606751114129999E-2</c:v>
                </c:pt>
                <c:pt idx="24">
                  <c:v>2.46089361608028E-2</c:v>
                </c:pt>
                <c:pt idx="25">
                  <c:v>2.5621373206377002E-2</c:v>
                </c:pt>
                <c:pt idx="26">
                  <c:v>2.6589861139655099E-2</c:v>
                </c:pt>
                <c:pt idx="27">
                  <c:v>2.7628308162093201E-2</c:v>
                </c:pt>
                <c:pt idx="28">
                  <c:v>2.8597712516784699E-2</c:v>
                </c:pt>
                <c:pt idx="29">
                  <c:v>2.96023190021515E-2</c:v>
                </c:pt>
                <c:pt idx="30">
                  <c:v>3.0588455498218502E-2</c:v>
                </c:pt>
                <c:pt idx="31">
                  <c:v>3.1593125313520397E-2</c:v>
                </c:pt>
                <c:pt idx="32">
                  <c:v>3.2593734562397003E-2</c:v>
                </c:pt>
                <c:pt idx="33">
                  <c:v>3.3603522926568999E-2</c:v>
                </c:pt>
                <c:pt idx="34">
                  <c:v>3.46174724400043E-2</c:v>
                </c:pt>
                <c:pt idx="35">
                  <c:v>3.5587705671787297E-2</c:v>
                </c:pt>
                <c:pt idx="36">
                  <c:v>3.6621022969484301E-2</c:v>
                </c:pt>
                <c:pt idx="37">
                  <c:v>3.7599291652440997E-2</c:v>
                </c:pt>
                <c:pt idx="38">
                  <c:v>3.8601532578468302E-2</c:v>
                </c:pt>
                <c:pt idx="39">
                  <c:v>3.9614092558622402E-2</c:v>
                </c:pt>
                <c:pt idx="40">
                  <c:v>4.0629874914884602E-2</c:v>
                </c:pt>
                <c:pt idx="41">
                  <c:v>4.1588898748159402E-2</c:v>
                </c:pt>
                <c:pt idx="42">
                  <c:v>4.26065549254417E-2</c:v>
                </c:pt>
                <c:pt idx="43">
                  <c:v>4.3622173368930803E-2</c:v>
                </c:pt>
                <c:pt idx="44">
                  <c:v>4.4607043266296401E-2</c:v>
                </c:pt>
                <c:pt idx="45">
                  <c:v>4.5603673905134201E-2</c:v>
                </c:pt>
                <c:pt idx="46">
                  <c:v>4.6606827527284601E-2</c:v>
                </c:pt>
                <c:pt idx="47">
                  <c:v>4.7572448849677998E-2</c:v>
                </c:pt>
                <c:pt idx="48">
                  <c:v>4.8686973750591299E-2</c:v>
                </c:pt>
                <c:pt idx="49">
                  <c:v>4.9640309065580403E-2</c:v>
                </c:pt>
                <c:pt idx="50">
                  <c:v>5.0608623772859601E-2</c:v>
                </c:pt>
                <c:pt idx="51">
                  <c:v>5.1600523293018299E-2</c:v>
                </c:pt>
                <c:pt idx="52">
                  <c:v>5.25703877210617E-2</c:v>
                </c:pt>
                <c:pt idx="53">
                  <c:v>5.3612910211086301E-2</c:v>
                </c:pt>
                <c:pt idx="54">
                  <c:v>5.45929558575153E-2</c:v>
                </c:pt>
                <c:pt idx="55">
                  <c:v>5.5589076131582302E-2</c:v>
                </c:pt>
                <c:pt idx="56">
                  <c:v>5.6630399078130701E-2</c:v>
                </c:pt>
                <c:pt idx="57">
                  <c:v>5.7598732411861399E-2</c:v>
                </c:pt>
                <c:pt idx="58">
                  <c:v>5.8612193912267699E-2</c:v>
                </c:pt>
                <c:pt idx="59">
                  <c:v>5.9614047408103901E-2</c:v>
                </c:pt>
                <c:pt idx="60">
                  <c:v>6.0591667890548699E-2</c:v>
                </c:pt>
                <c:pt idx="61">
                  <c:v>6.16630129516125E-2</c:v>
                </c:pt>
                <c:pt idx="62">
                  <c:v>6.2575019896030398E-2</c:v>
                </c:pt>
                <c:pt idx="63">
                  <c:v>6.3613109290599795E-2</c:v>
                </c:pt>
                <c:pt idx="64">
                  <c:v>6.4624875783920302E-2</c:v>
                </c:pt>
                <c:pt idx="65">
                  <c:v>6.5634086728095994E-2</c:v>
                </c:pt>
                <c:pt idx="66">
                  <c:v>6.6623903810977894E-2</c:v>
                </c:pt>
                <c:pt idx="67">
                  <c:v>6.7633934319019304E-2</c:v>
                </c:pt>
                <c:pt idx="68">
                  <c:v>6.8612493574619293E-2</c:v>
                </c:pt>
                <c:pt idx="69">
                  <c:v>6.9658339023590102E-2</c:v>
                </c:pt>
                <c:pt idx="70">
                  <c:v>7.0631749927997603E-2</c:v>
                </c:pt>
                <c:pt idx="71">
                  <c:v>7.1637377142906203E-2</c:v>
                </c:pt>
                <c:pt idx="72">
                  <c:v>7.2641097009182004E-2</c:v>
                </c:pt>
                <c:pt idx="73">
                  <c:v>7.3635019361972795E-2</c:v>
                </c:pt>
                <c:pt idx="74">
                  <c:v>7.4643976986408206E-2</c:v>
                </c:pt>
                <c:pt idx="75">
                  <c:v>7.56409987807274E-2</c:v>
                </c:pt>
                <c:pt idx="76">
                  <c:v>7.6593190431594793E-2</c:v>
                </c:pt>
                <c:pt idx="77">
                  <c:v>7.7639922499656705E-2</c:v>
                </c:pt>
                <c:pt idx="78">
                  <c:v>7.8621193766593905E-2</c:v>
                </c:pt>
                <c:pt idx="79">
                  <c:v>7.9612068831920596E-2</c:v>
                </c:pt>
                <c:pt idx="80">
                  <c:v>8.0620653927326202E-2</c:v>
                </c:pt>
                <c:pt idx="81">
                  <c:v>8.1600077450275393E-2</c:v>
                </c:pt>
                <c:pt idx="82">
                  <c:v>8.2624860107898698E-2</c:v>
                </c:pt>
                <c:pt idx="83">
                  <c:v>8.36151167750359E-2</c:v>
                </c:pt>
                <c:pt idx="84">
                  <c:v>8.4618106484413105E-2</c:v>
                </c:pt>
                <c:pt idx="85">
                  <c:v>8.5628263652324704E-2</c:v>
                </c:pt>
                <c:pt idx="86">
                  <c:v>8.6615383625030504E-2</c:v>
                </c:pt>
                <c:pt idx="87">
                  <c:v>8.76002237200737E-2</c:v>
                </c:pt>
                <c:pt idx="88">
                  <c:v>8.8673412799835205E-2</c:v>
                </c:pt>
                <c:pt idx="89">
                  <c:v>8.9623630046844496E-2</c:v>
                </c:pt>
                <c:pt idx="90">
                  <c:v>9.0606324374675806E-2</c:v>
                </c:pt>
                <c:pt idx="91">
                  <c:v>9.1576159000396701E-2</c:v>
                </c:pt>
                <c:pt idx="92">
                  <c:v>9.2607691884040805E-2</c:v>
                </c:pt>
                <c:pt idx="93">
                  <c:v>9.3656174838542897E-2</c:v>
                </c:pt>
                <c:pt idx="94">
                  <c:v>9.4603464007377597E-2</c:v>
                </c:pt>
                <c:pt idx="95">
                  <c:v>9.5644056797027602E-2</c:v>
                </c:pt>
                <c:pt idx="96">
                  <c:v>9.6650749444961506E-2</c:v>
                </c:pt>
                <c:pt idx="97">
                  <c:v>9.7667522728443104E-2</c:v>
                </c:pt>
                <c:pt idx="98">
                  <c:v>9.8627269268035903E-2</c:v>
                </c:pt>
                <c:pt idx="99">
                  <c:v>9.9596835672855405E-2</c:v>
                </c:pt>
                <c:pt idx="100">
                  <c:v>0.10065168142318701</c:v>
                </c:pt>
                <c:pt idx="101">
                  <c:v>0.101624622941017</c:v>
                </c:pt>
                <c:pt idx="102">
                  <c:v>0.102610416710377</c:v>
                </c:pt>
                <c:pt idx="103">
                  <c:v>0.10365032404661199</c:v>
                </c:pt>
                <c:pt idx="104">
                  <c:v>0.10464110970497099</c:v>
                </c:pt>
                <c:pt idx="105">
                  <c:v>0.105598770081997</c:v>
                </c:pt>
                <c:pt idx="106">
                  <c:v>0.106622852385044</c:v>
                </c:pt>
                <c:pt idx="107">
                  <c:v>0.107565499842167</c:v>
                </c:pt>
                <c:pt idx="108">
                  <c:v>0.10865626484155699</c:v>
                </c:pt>
                <c:pt idx="109">
                  <c:v>0.109621688723564</c:v>
                </c:pt>
                <c:pt idx="110">
                  <c:v>0.110654048621655</c:v>
                </c:pt>
                <c:pt idx="111">
                  <c:v>0.111633658409119</c:v>
                </c:pt>
                <c:pt idx="112">
                  <c:v>0.11266791820526099</c:v>
                </c:pt>
                <c:pt idx="113">
                  <c:v>0.113640196621418</c:v>
                </c:pt>
                <c:pt idx="114">
                  <c:v>0.114629343152046</c:v>
                </c:pt>
                <c:pt idx="115">
                  <c:v>0.115680053830147</c:v>
                </c:pt>
                <c:pt idx="116">
                  <c:v>0.11662898212671299</c:v>
                </c:pt>
                <c:pt idx="117">
                  <c:v>0.117671273648739</c:v>
                </c:pt>
                <c:pt idx="118">
                  <c:v>0.11862370371818499</c:v>
                </c:pt>
                <c:pt idx="119">
                  <c:v>0.11964329332113301</c:v>
                </c:pt>
                <c:pt idx="120">
                  <c:v>0.120681822299957</c:v>
                </c:pt>
                <c:pt idx="121">
                  <c:v>0.121617019176483</c:v>
                </c:pt>
                <c:pt idx="122">
                  <c:v>0.12260652333498</c:v>
                </c:pt>
                <c:pt idx="123">
                  <c:v>0.12364492565393401</c:v>
                </c:pt>
                <c:pt idx="124">
                  <c:v>0.124639786779881</c:v>
                </c:pt>
                <c:pt idx="125">
                  <c:v>0.125638738274574</c:v>
                </c:pt>
                <c:pt idx="126">
                  <c:v>0.12661758065223699</c:v>
                </c:pt>
                <c:pt idx="127">
                  <c:v>0.12760791182518</c:v>
                </c:pt>
                <c:pt idx="128">
                  <c:v>0.12861455976962999</c:v>
                </c:pt>
                <c:pt idx="129">
                  <c:v>0.12960375845432301</c:v>
                </c:pt>
                <c:pt idx="130">
                  <c:v>0.130647838115692</c:v>
                </c:pt>
                <c:pt idx="131">
                  <c:v>0.13163711130618999</c:v>
                </c:pt>
                <c:pt idx="132">
                  <c:v>0.132620960474014</c:v>
                </c:pt>
                <c:pt idx="133">
                  <c:v>0.13365560770034801</c:v>
                </c:pt>
                <c:pt idx="134">
                  <c:v>0.13467592000961301</c:v>
                </c:pt>
                <c:pt idx="135">
                  <c:v>0.135683968663216</c:v>
                </c:pt>
                <c:pt idx="136">
                  <c:v>0.13661859929561601</c:v>
                </c:pt>
                <c:pt idx="137">
                  <c:v>0.13762454688549</c:v>
                </c:pt>
                <c:pt idx="138">
                  <c:v>0.13866193592548401</c:v>
                </c:pt>
                <c:pt idx="139">
                  <c:v>0.13967461884021801</c:v>
                </c:pt>
                <c:pt idx="140">
                  <c:v>0.14062939584255199</c:v>
                </c:pt>
                <c:pt idx="141">
                  <c:v>0.14159223437309301</c:v>
                </c:pt>
                <c:pt idx="142">
                  <c:v>0.14268310368061099</c:v>
                </c:pt>
                <c:pt idx="143">
                  <c:v>0.14362871646881101</c:v>
                </c:pt>
                <c:pt idx="144">
                  <c:v>0.144613042473793</c:v>
                </c:pt>
                <c:pt idx="145">
                  <c:v>0.14560513198375699</c:v>
                </c:pt>
                <c:pt idx="146">
                  <c:v>0.14656783640384699</c:v>
                </c:pt>
                <c:pt idx="147">
                  <c:v>0.147639960050583</c:v>
                </c:pt>
                <c:pt idx="148">
                  <c:v>0.14867173135280601</c:v>
                </c:pt>
                <c:pt idx="149">
                  <c:v>0.14960376918315901</c:v>
                </c:pt>
                <c:pt idx="150">
                  <c:v>0.15063588321209001</c:v>
                </c:pt>
                <c:pt idx="151">
                  <c:v>0.151665553450584</c:v>
                </c:pt>
                <c:pt idx="152">
                  <c:v>0.15266935527324699</c:v>
                </c:pt>
                <c:pt idx="153">
                  <c:v>0.15364734828472101</c:v>
                </c:pt>
                <c:pt idx="154">
                  <c:v>0.15465702116489399</c:v>
                </c:pt>
                <c:pt idx="155">
                  <c:v>0.15562681853771199</c:v>
                </c:pt>
                <c:pt idx="156">
                  <c:v>0.15662780404090901</c:v>
                </c:pt>
                <c:pt idx="157">
                  <c:v>0.15775188803672799</c:v>
                </c:pt>
                <c:pt idx="158">
                  <c:v>0.15848588943481401</c:v>
                </c:pt>
                <c:pt idx="159">
                  <c:v>0.15977878868579901</c:v>
                </c:pt>
                <c:pt idx="160">
                  <c:v>0.160581424832344</c:v>
                </c:pt>
                <c:pt idx="161">
                  <c:v>0.16167676448821999</c:v>
                </c:pt>
                <c:pt idx="162">
                  <c:v>0.162637248635292</c:v>
                </c:pt>
                <c:pt idx="163">
                  <c:v>0.16366188228130299</c:v>
                </c:pt>
                <c:pt idx="164">
                  <c:v>0.164761736989021</c:v>
                </c:pt>
                <c:pt idx="165">
                  <c:v>0.165670290589333</c:v>
                </c:pt>
                <c:pt idx="166">
                  <c:v>0.166691839694977</c:v>
                </c:pt>
                <c:pt idx="167">
                  <c:v>0.167674779891968</c:v>
                </c:pt>
                <c:pt idx="168">
                  <c:v>0.168655410408974</c:v>
                </c:pt>
                <c:pt idx="169">
                  <c:v>0.16964566707611101</c:v>
                </c:pt>
                <c:pt idx="170">
                  <c:v>0.17069260776042899</c:v>
                </c:pt>
                <c:pt idx="171">
                  <c:v>0.17167481780052199</c:v>
                </c:pt>
                <c:pt idx="172">
                  <c:v>0.17262098193168601</c:v>
                </c:pt>
                <c:pt idx="173">
                  <c:v>0.17368564009666401</c:v>
                </c:pt>
                <c:pt idx="174">
                  <c:v>0.174662560224533</c:v>
                </c:pt>
                <c:pt idx="175">
                  <c:v>0.175666823983192</c:v>
                </c:pt>
                <c:pt idx="176">
                  <c:v>0.176632285118103</c:v>
                </c:pt>
                <c:pt idx="177">
                  <c:v>0.17768391966819799</c:v>
                </c:pt>
                <c:pt idx="178">
                  <c:v>0.178639486432076</c:v>
                </c:pt>
                <c:pt idx="179">
                  <c:v>0.179705411195755</c:v>
                </c:pt>
                <c:pt idx="180">
                  <c:v>0.18066935241222401</c:v>
                </c:pt>
                <c:pt idx="181">
                  <c:v>0.181698247790337</c:v>
                </c:pt>
                <c:pt idx="182">
                  <c:v>0.18268473446369199</c:v>
                </c:pt>
                <c:pt idx="183">
                  <c:v>0.18366184830665599</c:v>
                </c:pt>
                <c:pt idx="184">
                  <c:v>0.18466962873935699</c:v>
                </c:pt>
                <c:pt idx="185">
                  <c:v>0.18570111691951799</c:v>
                </c:pt>
                <c:pt idx="186">
                  <c:v>0.18665349483490001</c:v>
                </c:pt>
                <c:pt idx="187">
                  <c:v>0.18771961331367501</c:v>
                </c:pt>
                <c:pt idx="188">
                  <c:v>0.18869319558143599</c:v>
                </c:pt>
                <c:pt idx="189">
                  <c:v>0.189665451645851</c:v>
                </c:pt>
                <c:pt idx="190">
                  <c:v>0.190664082765579</c:v>
                </c:pt>
                <c:pt idx="191">
                  <c:v>0.191693484783173</c:v>
                </c:pt>
                <c:pt idx="192">
                  <c:v>0.19267801940441101</c:v>
                </c:pt>
                <c:pt idx="193">
                  <c:v>0.19364754855632799</c:v>
                </c:pt>
                <c:pt idx="194">
                  <c:v>0.19465757906436901</c:v>
                </c:pt>
                <c:pt idx="195">
                  <c:v>0.19563210010528601</c:v>
                </c:pt>
                <c:pt idx="196">
                  <c:v>0.19671589136123699</c:v>
                </c:pt>
                <c:pt idx="197">
                  <c:v>0.19765490293502799</c:v>
                </c:pt>
                <c:pt idx="198">
                  <c:v>0.19866649806499501</c:v>
                </c:pt>
                <c:pt idx="199">
                  <c:v>0.199707090854645</c:v>
                </c:pt>
                <c:pt idx="200">
                  <c:v>0.20066502690315199</c:v>
                </c:pt>
                <c:pt idx="201">
                  <c:v>0.201693370938301</c:v>
                </c:pt>
                <c:pt idx="202">
                  <c:v>0.202708959579468</c:v>
                </c:pt>
                <c:pt idx="203">
                  <c:v>0.20369350910186801</c:v>
                </c:pt>
                <c:pt idx="204">
                  <c:v>0.20467689633369399</c:v>
                </c:pt>
                <c:pt idx="205">
                  <c:v>0.205657988786697</c:v>
                </c:pt>
                <c:pt idx="206">
                  <c:v>0.20666003227233901</c:v>
                </c:pt>
                <c:pt idx="207">
                  <c:v>0.20767736434936501</c:v>
                </c:pt>
                <c:pt idx="208">
                  <c:v>0.20865727961063399</c:v>
                </c:pt>
                <c:pt idx="209">
                  <c:v>0.209681436419487</c:v>
                </c:pt>
                <c:pt idx="210">
                  <c:v>0.21070700883865401</c:v>
                </c:pt>
                <c:pt idx="211">
                  <c:v>0.21168178319931</c:v>
                </c:pt>
                <c:pt idx="212">
                  <c:v>0.21267782151699099</c:v>
                </c:pt>
                <c:pt idx="213">
                  <c:v>0.21365912258625</c:v>
                </c:pt>
                <c:pt idx="214">
                  <c:v>0.21470394730567899</c:v>
                </c:pt>
                <c:pt idx="215">
                  <c:v>0.215706527233124</c:v>
                </c:pt>
                <c:pt idx="216">
                  <c:v>0.21668761968612699</c:v>
                </c:pt>
                <c:pt idx="217">
                  <c:v>0.21763111650943801</c:v>
                </c:pt>
                <c:pt idx="218">
                  <c:v>0.21870891749858901</c:v>
                </c:pt>
                <c:pt idx="219">
                  <c:v>0.21967712044715901</c:v>
                </c:pt>
                <c:pt idx="220">
                  <c:v>0.220685169100761</c:v>
                </c:pt>
                <c:pt idx="221">
                  <c:v>0.22171668708324399</c:v>
                </c:pt>
                <c:pt idx="222">
                  <c:v>0.22267375886440299</c:v>
                </c:pt>
                <c:pt idx="223">
                  <c:v>0.22366030514240301</c:v>
                </c:pt>
                <c:pt idx="224">
                  <c:v>0.22467495501041401</c:v>
                </c:pt>
                <c:pt idx="225">
                  <c:v>0.225683733820915</c:v>
                </c:pt>
                <c:pt idx="226">
                  <c:v>0.226692795753479</c:v>
                </c:pt>
                <c:pt idx="227">
                  <c:v>0.22767119109630601</c:v>
                </c:pt>
                <c:pt idx="228">
                  <c:v>0.22870129346847501</c:v>
                </c:pt>
                <c:pt idx="229">
                  <c:v>0.22969087958335899</c:v>
                </c:pt>
                <c:pt idx="230">
                  <c:v>0.23068602383136699</c:v>
                </c:pt>
                <c:pt idx="231">
                  <c:v>0.231689363718033</c:v>
                </c:pt>
                <c:pt idx="232">
                  <c:v>0.23269477486610399</c:v>
                </c:pt>
                <c:pt idx="233">
                  <c:v>0.23367743194103199</c:v>
                </c:pt>
                <c:pt idx="234">
                  <c:v>0.234709352254868</c:v>
                </c:pt>
                <c:pt idx="235">
                  <c:v>0.23572224378585799</c:v>
                </c:pt>
                <c:pt idx="236">
                  <c:v>0.236725479364395</c:v>
                </c:pt>
                <c:pt idx="237">
                  <c:v>0.23768413066864</c:v>
                </c:pt>
                <c:pt idx="238">
                  <c:v>0.238688990473747</c:v>
                </c:pt>
                <c:pt idx="239">
                  <c:v>0.23970207571983301</c:v>
                </c:pt>
                <c:pt idx="240">
                  <c:v>0.24071967601776101</c:v>
                </c:pt>
                <c:pt idx="241">
                  <c:v>0.24166288971900901</c:v>
                </c:pt>
                <c:pt idx="242">
                  <c:v>0.24266216158866899</c:v>
                </c:pt>
                <c:pt idx="243">
                  <c:v>0.24371841549873399</c:v>
                </c:pt>
                <c:pt idx="244">
                  <c:v>0.24472275376319899</c:v>
                </c:pt>
                <c:pt idx="245">
                  <c:v>0.245687440037727</c:v>
                </c:pt>
                <c:pt idx="246">
                  <c:v>0.24671848118305201</c:v>
                </c:pt>
                <c:pt idx="247">
                  <c:v>0.24773497879505199</c:v>
                </c:pt>
                <c:pt idx="248">
                  <c:v>0.24869967997074099</c:v>
                </c:pt>
                <c:pt idx="249">
                  <c:v>0.24972115457058</c:v>
                </c:pt>
                <c:pt idx="250">
                  <c:v>0.25076502561569203</c:v>
                </c:pt>
                <c:pt idx="251">
                  <c:v>0.25169530510902399</c:v>
                </c:pt>
                <c:pt idx="252">
                  <c:v>0.25274822115898099</c:v>
                </c:pt>
                <c:pt idx="253">
                  <c:v>0.25368884205818198</c:v>
                </c:pt>
                <c:pt idx="254">
                  <c:v>0.25466904044151301</c:v>
                </c:pt>
                <c:pt idx="255">
                  <c:v>0.255709558725357</c:v>
                </c:pt>
                <c:pt idx="256">
                  <c:v>0.25670635700225802</c:v>
                </c:pt>
                <c:pt idx="257">
                  <c:v>0.25767600536346402</c:v>
                </c:pt>
                <c:pt idx="258">
                  <c:v>0.25870734453201299</c:v>
                </c:pt>
                <c:pt idx="259">
                  <c:v>0.25967875123023998</c:v>
                </c:pt>
                <c:pt idx="260">
                  <c:v>0.26072603464126598</c:v>
                </c:pt>
                <c:pt idx="261">
                  <c:v>0.26168635487556502</c:v>
                </c:pt>
                <c:pt idx="262">
                  <c:v>0.262695282697678</c:v>
                </c:pt>
                <c:pt idx="263">
                  <c:v>0.26367032527923601</c:v>
                </c:pt>
                <c:pt idx="264">
                  <c:v>0.264710873365402</c:v>
                </c:pt>
                <c:pt idx="265">
                  <c:v>0.26572999358177202</c:v>
                </c:pt>
                <c:pt idx="266">
                  <c:v>0.26670774817466703</c:v>
                </c:pt>
                <c:pt idx="267">
                  <c:v>0.26771941781044001</c:v>
                </c:pt>
                <c:pt idx="268">
                  <c:v>0.26874667406082198</c:v>
                </c:pt>
                <c:pt idx="269">
                  <c:v>0.26974034309387201</c:v>
                </c:pt>
                <c:pt idx="270">
                  <c:v>0.27072820067405701</c:v>
                </c:pt>
                <c:pt idx="271">
                  <c:v>0.27173089981079102</c:v>
                </c:pt>
                <c:pt idx="272">
                  <c:v>0.27271127700805697</c:v>
                </c:pt>
                <c:pt idx="273">
                  <c:v>0.273712188005447</c:v>
                </c:pt>
                <c:pt idx="274">
                  <c:v>0.27472355961799599</c:v>
                </c:pt>
                <c:pt idx="275">
                  <c:v>0.27570182085037198</c:v>
                </c:pt>
                <c:pt idx="276">
                  <c:v>0.27672481536865201</c:v>
                </c:pt>
                <c:pt idx="277">
                  <c:v>0.27775263786315901</c:v>
                </c:pt>
                <c:pt idx="278">
                  <c:v>0.27872410416603099</c:v>
                </c:pt>
                <c:pt idx="279">
                  <c:v>0.279747635126114</c:v>
                </c:pt>
                <c:pt idx="280">
                  <c:v>0.28068938851356501</c:v>
                </c:pt>
                <c:pt idx="281">
                  <c:v>0.28174081444740301</c:v>
                </c:pt>
                <c:pt idx="282">
                  <c:v>0.28272685408592202</c:v>
                </c:pt>
                <c:pt idx="283">
                  <c:v>0.28370597958564803</c:v>
                </c:pt>
                <c:pt idx="284">
                  <c:v>0.284770667552948</c:v>
                </c:pt>
                <c:pt idx="285">
                  <c:v>0.28574317693710299</c:v>
                </c:pt>
                <c:pt idx="286">
                  <c:v>0.28670886158943198</c:v>
                </c:pt>
                <c:pt idx="287">
                  <c:v>0.28769171237945601</c:v>
                </c:pt>
                <c:pt idx="288">
                  <c:v>0.288778245449066</c:v>
                </c:pt>
                <c:pt idx="289">
                  <c:v>0.289739549160004</c:v>
                </c:pt>
                <c:pt idx="290">
                  <c:v>0.29069444537162797</c:v>
                </c:pt>
                <c:pt idx="291">
                  <c:v>0.29168790578842202</c:v>
                </c:pt>
                <c:pt idx="292">
                  <c:v>0.29273048043250999</c:v>
                </c:pt>
                <c:pt idx="293">
                  <c:v>0.29376941919326799</c:v>
                </c:pt>
                <c:pt idx="294">
                  <c:v>0.29471147060394298</c:v>
                </c:pt>
                <c:pt idx="295">
                  <c:v>0.29569849371910101</c:v>
                </c:pt>
                <c:pt idx="296">
                  <c:v>0.296658605337143</c:v>
                </c:pt>
                <c:pt idx="297">
                  <c:v>0.29770302772522</c:v>
                </c:pt>
                <c:pt idx="298">
                  <c:v>0.29874518513679499</c:v>
                </c:pt>
                <c:pt idx="299">
                  <c:v>0.299732595682144</c:v>
                </c:pt>
                <c:pt idx="300">
                  <c:v>0.30080309510231001</c:v>
                </c:pt>
                <c:pt idx="301">
                  <c:v>0.30170843005180398</c:v>
                </c:pt>
                <c:pt idx="302">
                  <c:v>0.30275869369506803</c:v>
                </c:pt>
                <c:pt idx="303">
                  <c:v>0.30375698208808899</c:v>
                </c:pt>
                <c:pt idx="304">
                  <c:v>0.304741680622101</c:v>
                </c:pt>
                <c:pt idx="305">
                  <c:v>0.305802702903748</c:v>
                </c:pt>
                <c:pt idx="306">
                  <c:v>0.30679643154144298</c:v>
                </c:pt>
                <c:pt idx="307">
                  <c:v>0.30769979953765902</c:v>
                </c:pt>
                <c:pt idx="308">
                  <c:v>0.30873149633407598</c:v>
                </c:pt>
                <c:pt idx="309">
                  <c:v>0.30970996618270902</c:v>
                </c:pt>
                <c:pt idx="310">
                  <c:v>0.310699492692947</c:v>
                </c:pt>
                <c:pt idx="311">
                  <c:v>0.31175622344017001</c:v>
                </c:pt>
                <c:pt idx="312">
                  <c:v>0.312745481729507</c:v>
                </c:pt>
                <c:pt idx="313">
                  <c:v>0.31373402476310702</c:v>
                </c:pt>
                <c:pt idx="314">
                  <c:v>0.31456845998763999</c:v>
                </c:pt>
                <c:pt idx="315">
                  <c:v>0.31575316190719599</c:v>
                </c:pt>
                <c:pt idx="316">
                  <c:v>0.31670939922332803</c:v>
                </c:pt>
                <c:pt idx="317">
                  <c:v>0.31772711873054499</c:v>
                </c:pt>
                <c:pt idx="318">
                  <c:v>0.318731129169464</c:v>
                </c:pt>
                <c:pt idx="319">
                  <c:v>0.319707751274109</c:v>
                </c:pt>
                <c:pt idx="320">
                  <c:v>0.32070481777191201</c:v>
                </c:pt>
                <c:pt idx="321">
                  <c:v>0.321749657392502</c:v>
                </c:pt>
                <c:pt idx="322">
                  <c:v>0.32275477051734902</c:v>
                </c:pt>
                <c:pt idx="323">
                  <c:v>0.32372105121612499</c:v>
                </c:pt>
                <c:pt idx="324">
                  <c:v>0.32476556301116899</c:v>
                </c:pt>
                <c:pt idx="325">
                  <c:v>0.325755685567856</c:v>
                </c:pt>
                <c:pt idx="326">
                  <c:v>0.32672166824340798</c:v>
                </c:pt>
                <c:pt idx="327">
                  <c:v>0.327733755111694</c:v>
                </c:pt>
                <c:pt idx="328">
                  <c:v>0.328733891248703</c:v>
                </c:pt>
                <c:pt idx="329">
                  <c:v>0.32972490787506098</c:v>
                </c:pt>
                <c:pt idx="330">
                  <c:v>0.33070492744445801</c:v>
                </c:pt>
                <c:pt idx="331">
                  <c:v>0.331716269254684</c:v>
                </c:pt>
                <c:pt idx="332">
                  <c:v>0.332740128040314</c:v>
                </c:pt>
                <c:pt idx="333">
                  <c:v>0.33376091718673701</c:v>
                </c:pt>
                <c:pt idx="334">
                  <c:v>0.33473384380340598</c:v>
                </c:pt>
                <c:pt idx="335">
                  <c:v>0.33575287461280801</c:v>
                </c:pt>
                <c:pt idx="336">
                  <c:v>0.33675125241279602</c:v>
                </c:pt>
                <c:pt idx="337">
                  <c:v>0.33773991465568498</c:v>
                </c:pt>
                <c:pt idx="338">
                  <c:v>0.33877369761467002</c:v>
                </c:pt>
                <c:pt idx="339">
                  <c:v>0.33972880244255099</c:v>
                </c:pt>
                <c:pt idx="340">
                  <c:v>0.34071585536003102</c:v>
                </c:pt>
                <c:pt idx="341">
                  <c:v>0.341713696718216</c:v>
                </c:pt>
                <c:pt idx="342">
                  <c:v>0.34275066852569602</c:v>
                </c:pt>
                <c:pt idx="343">
                  <c:v>0.343752712011337</c:v>
                </c:pt>
                <c:pt idx="344">
                  <c:v>0.34472626447677601</c:v>
                </c:pt>
                <c:pt idx="345">
                  <c:v>0.34574687480926503</c:v>
                </c:pt>
                <c:pt idx="346">
                  <c:v>0.34675005078315702</c:v>
                </c:pt>
                <c:pt idx="347">
                  <c:v>0.34776210784912098</c:v>
                </c:pt>
                <c:pt idx="348">
                  <c:v>0.34875059127807601</c:v>
                </c:pt>
                <c:pt idx="349">
                  <c:v>0.34977450966835</c:v>
                </c:pt>
                <c:pt idx="350">
                  <c:v>0.35074606537818898</c:v>
                </c:pt>
                <c:pt idx="351">
                  <c:v>0.351734519004822</c:v>
                </c:pt>
                <c:pt idx="352">
                  <c:v>0.35276699066162098</c:v>
                </c:pt>
                <c:pt idx="353">
                  <c:v>0.35378354787826499</c:v>
                </c:pt>
                <c:pt idx="354">
                  <c:v>0.35471925139427202</c:v>
                </c:pt>
                <c:pt idx="355">
                  <c:v>0.35573291778564498</c:v>
                </c:pt>
                <c:pt idx="356">
                  <c:v>0.35674738883972201</c:v>
                </c:pt>
                <c:pt idx="357">
                  <c:v>0.35774001479148898</c:v>
                </c:pt>
                <c:pt idx="358">
                  <c:v>0.35870966315269498</c:v>
                </c:pt>
                <c:pt idx="359">
                  <c:v>0.359784096479416</c:v>
                </c:pt>
                <c:pt idx="360">
                  <c:v>0.36075147986411998</c:v>
                </c:pt>
                <c:pt idx="361">
                  <c:v>0.36174061894416798</c:v>
                </c:pt>
                <c:pt idx="362">
                  <c:v>0.36278665065765398</c:v>
                </c:pt>
                <c:pt idx="363">
                  <c:v>0.36376541852951</c:v>
                </c:pt>
                <c:pt idx="364">
                  <c:v>0.36476150155067399</c:v>
                </c:pt>
                <c:pt idx="365">
                  <c:v>0.36572647094726601</c:v>
                </c:pt>
                <c:pt idx="366">
                  <c:v>0.36675697565078702</c:v>
                </c:pt>
                <c:pt idx="367">
                  <c:v>0.36775517463684099</c:v>
                </c:pt>
                <c:pt idx="368">
                  <c:v>0.36874470114707902</c:v>
                </c:pt>
                <c:pt idx="369">
                  <c:v>0.36973586678504899</c:v>
                </c:pt>
                <c:pt idx="370">
                  <c:v>0.37072369456291199</c:v>
                </c:pt>
                <c:pt idx="371">
                  <c:v>0.37172999978065502</c:v>
                </c:pt>
                <c:pt idx="372">
                  <c:v>0.37273138761520402</c:v>
                </c:pt>
                <c:pt idx="373">
                  <c:v>0.37378248572349498</c:v>
                </c:pt>
                <c:pt idx="374">
                  <c:v>0.37474524974822998</c:v>
                </c:pt>
                <c:pt idx="375">
                  <c:v>0.37575262784957902</c:v>
                </c:pt>
                <c:pt idx="376">
                  <c:v>0.37677940726280201</c:v>
                </c:pt>
                <c:pt idx="377">
                  <c:v>0.37776142358779902</c:v>
                </c:pt>
                <c:pt idx="378">
                  <c:v>0.378791004419327</c:v>
                </c:pt>
                <c:pt idx="379">
                  <c:v>0.37978279590606701</c:v>
                </c:pt>
                <c:pt idx="380">
                  <c:v>0.38080203533172602</c:v>
                </c:pt>
                <c:pt idx="381">
                  <c:v>0.38173100352287298</c:v>
                </c:pt>
                <c:pt idx="382">
                  <c:v>0.382698655128479</c:v>
                </c:pt>
                <c:pt idx="383">
                  <c:v>0.38371938467025801</c:v>
                </c:pt>
                <c:pt idx="384">
                  <c:v>0.38476869463920599</c:v>
                </c:pt>
                <c:pt idx="385">
                  <c:v>0.38573008775711098</c:v>
                </c:pt>
                <c:pt idx="386">
                  <c:v>0.38675090670585599</c:v>
                </c:pt>
                <c:pt idx="387">
                  <c:v>0.38778364658355702</c:v>
                </c:pt>
                <c:pt idx="388">
                  <c:v>0.38877159357070901</c:v>
                </c:pt>
                <c:pt idx="389">
                  <c:v>0.38978007435798601</c:v>
                </c:pt>
                <c:pt idx="390">
                  <c:v>0.39076593518257102</c:v>
                </c:pt>
                <c:pt idx="391">
                  <c:v>0.39176851511001598</c:v>
                </c:pt>
                <c:pt idx="392">
                  <c:v>0.39276331663131703</c:v>
                </c:pt>
                <c:pt idx="393">
                  <c:v>0.39377227425575301</c:v>
                </c:pt>
                <c:pt idx="394">
                  <c:v>0.39474445581436202</c:v>
                </c:pt>
                <c:pt idx="395">
                  <c:v>0.39574962854385398</c:v>
                </c:pt>
                <c:pt idx="396">
                  <c:v>0.39680510759353599</c:v>
                </c:pt>
                <c:pt idx="397">
                  <c:v>0.39775314927101102</c:v>
                </c:pt>
                <c:pt idx="398">
                  <c:v>0.39878919720649703</c:v>
                </c:pt>
                <c:pt idx="399">
                  <c:v>0.39978685975074801</c:v>
                </c:pt>
                <c:pt idx="400">
                  <c:v>0.400781780481339</c:v>
                </c:pt>
                <c:pt idx="401">
                  <c:v>0.40179666876792902</c:v>
                </c:pt>
                <c:pt idx="402">
                  <c:v>0.40280687808990501</c:v>
                </c:pt>
                <c:pt idx="403">
                  <c:v>0.40378671884536699</c:v>
                </c:pt>
                <c:pt idx="404">
                  <c:v>0.404772609472275</c:v>
                </c:pt>
                <c:pt idx="405">
                  <c:v>0.40576326847076399</c:v>
                </c:pt>
                <c:pt idx="406">
                  <c:v>0.40680393576621998</c:v>
                </c:pt>
                <c:pt idx="407">
                  <c:v>0.40776094794273399</c:v>
                </c:pt>
                <c:pt idx="408">
                  <c:v>0.40874618291854897</c:v>
                </c:pt>
                <c:pt idx="409">
                  <c:v>0.40973684191703802</c:v>
                </c:pt>
                <c:pt idx="410">
                  <c:v>0.41077333688736001</c:v>
                </c:pt>
                <c:pt idx="411">
                  <c:v>0.41174906492233299</c:v>
                </c:pt>
                <c:pt idx="412">
                  <c:v>0.41273623704910301</c:v>
                </c:pt>
                <c:pt idx="413">
                  <c:v>0.41377827525138899</c:v>
                </c:pt>
                <c:pt idx="414">
                  <c:v>0.41478678584098799</c:v>
                </c:pt>
                <c:pt idx="415">
                  <c:v>0.41573840379714999</c:v>
                </c:pt>
                <c:pt idx="416">
                  <c:v>0.41678217053413402</c:v>
                </c:pt>
                <c:pt idx="417">
                  <c:v>0.417803674936295</c:v>
                </c:pt>
                <c:pt idx="418">
                  <c:v>0.41876015067100503</c:v>
                </c:pt>
                <c:pt idx="419">
                  <c:v>0.419792771339417</c:v>
                </c:pt>
                <c:pt idx="420">
                  <c:v>0.42075896263122597</c:v>
                </c:pt>
                <c:pt idx="421">
                  <c:v>0.42177703976631198</c:v>
                </c:pt>
                <c:pt idx="422">
                  <c:v>0.42278346419334401</c:v>
                </c:pt>
                <c:pt idx="423">
                  <c:v>0.42380565404892001</c:v>
                </c:pt>
                <c:pt idx="424">
                  <c:v>0.42477744817733798</c:v>
                </c:pt>
                <c:pt idx="425">
                  <c:v>0.42582759261131298</c:v>
                </c:pt>
                <c:pt idx="426">
                  <c:v>0.42680007219314597</c:v>
                </c:pt>
                <c:pt idx="427">
                  <c:v>0.42774179577827498</c:v>
                </c:pt>
                <c:pt idx="428">
                  <c:v>0.428780317306519</c:v>
                </c:pt>
                <c:pt idx="429">
                  <c:v>0.42979487776756298</c:v>
                </c:pt>
                <c:pt idx="430">
                  <c:v>0.43077293038368197</c:v>
                </c:pt>
                <c:pt idx="431">
                  <c:v>0.43178504705429099</c:v>
                </c:pt>
                <c:pt idx="432">
                  <c:v>0.43277746438980103</c:v>
                </c:pt>
                <c:pt idx="433">
                  <c:v>0.43378847837448098</c:v>
                </c:pt>
                <c:pt idx="434">
                  <c:v>0.43479251861572299</c:v>
                </c:pt>
                <c:pt idx="435">
                  <c:v>0.43575066328048701</c:v>
                </c:pt>
                <c:pt idx="436">
                  <c:v>0.43681088089942899</c:v>
                </c:pt>
                <c:pt idx="437">
                  <c:v>0.43779581785201999</c:v>
                </c:pt>
                <c:pt idx="438">
                  <c:v>0.43878245353698703</c:v>
                </c:pt>
                <c:pt idx="439">
                  <c:v>0.43979927897453303</c:v>
                </c:pt>
                <c:pt idx="440">
                  <c:v>0.44081646203994801</c:v>
                </c:pt>
                <c:pt idx="441">
                  <c:v>0.44176203012466397</c:v>
                </c:pt>
                <c:pt idx="442">
                  <c:v>0.44280487298965499</c:v>
                </c:pt>
                <c:pt idx="443">
                  <c:v>0.44378584623336798</c:v>
                </c:pt>
                <c:pt idx="444">
                  <c:v>0.44479742646217302</c:v>
                </c:pt>
                <c:pt idx="445">
                  <c:v>0.445820212364197</c:v>
                </c:pt>
                <c:pt idx="446">
                  <c:v>0.44672104716300998</c:v>
                </c:pt>
                <c:pt idx="447">
                  <c:v>0.44783478975295998</c:v>
                </c:pt>
                <c:pt idx="448">
                  <c:v>0.44882452487945601</c:v>
                </c:pt>
                <c:pt idx="449">
                  <c:v>0.44976729154586798</c:v>
                </c:pt>
                <c:pt idx="450">
                  <c:v>0.45075485110282898</c:v>
                </c:pt>
                <c:pt idx="451">
                  <c:v>0.451782196760178</c:v>
                </c:pt>
                <c:pt idx="452">
                  <c:v>0.45277199149131803</c:v>
                </c:pt>
                <c:pt idx="453">
                  <c:v>0.45377036929130599</c:v>
                </c:pt>
                <c:pt idx="454">
                  <c:v>0.45476755499839799</c:v>
                </c:pt>
                <c:pt idx="455">
                  <c:v>0.45581766963005099</c:v>
                </c:pt>
                <c:pt idx="456">
                  <c:v>0.45680308341980003</c:v>
                </c:pt>
                <c:pt idx="457">
                  <c:v>0.45781469345092801</c:v>
                </c:pt>
                <c:pt idx="458">
                  <c:v>0.45880278944969199</c:v>
                </c:pt>
                <c:pt idx="459">
                  <c:v>0.45984461903572099</c:v>
                </c:pt>
                <c:pt idx="460">
                  <c:v>0.46078997850418102</c:v>
                </c:pt>
                <c:pt idx="461">
                  <c:v>0.461798846721649</c:v>
                </c:pt>
                <c:pt idx="462">
                  <c:v>0.46278706192970298</c:v>
                </c:pt>
                <c:pt idx="463">
                  <c:v>0.46378210186958302</c:v>
                </c:pt>
                <c:pt idx="464">
                  <c:v>0.464790910482407</c:v>
                </c:pt>
                <c:pt idx="465">
                  <c:v>0.46576023101806602</c:v>
                </c:pt>
                <c:pt idx="466">
                  <c:v>0.46676996350288402</c:v>
                </c:pt>
                <c:pt idx="467">
                  <c:v>0.46782785654067999</c:v>
                </c:pt>
                <c:pt idx="468">
                  <c:v>0.46880766749382002</c:v>
                </c:pt>
                <c:pt idx="469">
                  <c:v>0.46979421377182001</c:v>
                </c:pt>
                <c:pt idx="470">
                  <c:v>0.470814228057861</c:v>
                </c:pt>
                <c:pt idx="471">
                  <c:v>0.471824020147324</c:v>
                </c:pt>
                <c:pt idx="472">
                  <c:v>0.47279739379882801</c:v>
                </c:pt>
                <c:pt idx="473">
                  <c:v>0.47381275892257702</c:v>
                </c:pt>
                <c:pt idx="474">
                  <c:v>0.47483995556831399</c:v>
                </c:pt>
                <c:pt idx="475">
                  <c:v>0.47582927346229598</c:v>
                </c:pt>
                <c:pt idx="476">
                  <c:v>0.47680580615997298</c:v>
                </c:pt>
                <c:pt idx="477">
                  <c:v>0.47780048847198497</c:v>
                </c:pt>
                <c:pt idx="478">
                  <c:v>0.47878563404083302</c:v>
                </c:pt>
                <c:pt idx="479">
                  <c:v>0.47979432344436601</c:v>
                </c:pt>
                <c:pt idx="480">
                  <c:v>0.48083788156509399</c:v>
                </c:pt>
                <c:pt idx="481">
                  <c:v>0.48182615637779203</c:v>
                </c:pt>
                <c:pt idx="482">
                  <c:v>0.48281669616699202</c:v>
                </c:pt>
                <c:pt idx="483">
                  <c:v>0.483806133270264</c:v>
                </c:pt>
                <c:pt idx="484">
                  <c:v>0.48481681942939803</c:v>
                </c:pt>
                <c:pt idx="485">
                  <c:v>0.485791206359863</c:v>
                </c:pt>
                <c:pt idx="486">
                  <c:v>0.486859351396561</c:v>
                </c:pt>
                <c:pt idx="487">
                  <c:v>0.487845569849014</c:v>
                </c:pt>
                <c:pt idx="488">
                  <c:v>0.48880797624588002</c:v>
                </c:pt>
                <c:pt idx="489">
                  <c:v>0.489798933267593</c:v>
                </c:pt>
                <c:pt idx="490">
                  <c:v>0.490778267383575</c:v>
                </c:pt>
                <c:pt idx="491">
                  <c:v>0.49181216955184898</c:v>
                </c:pt>
                <c:pt idx="492">
                  <c:v>0.49282214045524603</c:v>
                </c:pt>
                <c:pt idx="493">
                  <c:v>0.49380421638488797</c:v>
                </c:pt>
                <c:pt idx="494">
                  <c:v>0.49481257796287498</c:v>
                </c:pt>
                <c:pt idx="495">
                  <c:v>0.49581515789031999</c:v>
                </c:pt>
                <c:pt idx="496">
                  <c:v>0.49677422642707803</c:v>
                </c:pt>
                <c:pt idx="497">
                  <c:v>0.49779084324836698</c:v>
                </c:pt>
                <c:pt idx="498">
                  <c:v>0.49880924820900002</c:v>
                </c:pt>
                <c:pt idx="499">
                  <c:v>0.499833583831787</c:v>
                </c:pt>
                <c:pt idx="500">
                  <c:v>0.50010502338409402</c:v>
                </c:pt>
                <c:pt idx="501">
                  <c:v>0.499127388000488</c:v>
                </c:pt>
                <c:pt idx="502">
                  <c:v>0.49804997444152799</c:v>
                </c:pt>
                <c:pt idx="503">
                  <c:v>0.49704343080520602</c:v>
                </c:pt>
                <c:pt idx="504">
                  <c:v>0.49602696299552901</c:v>
                </c:pt>
                <c:pt idx="505">
                  <c:v>0.495076924562454</c:v>
                </c:pt>
                <c:pt idx="506">
                  <c:v>0.49409547448158297</c:v>
                </c:pt>
                <c:pt idx="507">
                  <c:v>0.49310380220413202</c:v>
                </c:pt>
                <c:pt idx="508">
                  <c:v>0.49209123849868802</c:v>
                </c:pt>
                <c:pt idx="509">
                  <c:v>0.49107420444488498</c:v>
                </c:pt>
                <c:pt idx="510">
                  <c:v>0.49009492993354797</c:v>
                </c:pt>
                <c:pt idx="511">
                  <c:v>0.48909988999366799</c:v>
                </c:pt>
                <c:pt idx="512">
                  <c:v>0.488045394420624</c:v>
                </c:pt>
                <c:pt idx="513">
                  <c:v>0.48707383871078502</c:v>
                </c:pt>
                <c:pt idx="514">
                  <c:v>0.48602738976478599</c:v>
                </c:pt>
                <c:pt idx="515">
                  <c:v>0.48513144254684398</c:v>
                </c:pt>
                <c:pt idx="516">
                  <c:v>0.48405352234840399</c:v>
                </c:pt>
                <c:pt idx="517">
                  <c:v>0.48306617140769997</c:v>
                </c:pt>
                <c:pt idx="518">
                  <c:v>0.48208743333816501</c:v>
                </c:pt>
                <c:pt idx="519">
                  <c:v>0.48108074069023099</c:v>
                </c:pt>
                <c:pt idx="520">
                  <c:v>0.48009914159774802</c:v>
                </c:pt>
                <c:pt idx="521">
                  <c:v>0.47919097542762801</c:v>
                </c:pt>
                <c:pt idx="522">
                  <c:v>0.478113263845444</c:v>
                </c:pt>
                <c:pt idx="523">
                  <c:v>0.47713488340377802</c:v>
                </c:pt>
                <c:pt idx="524">
                  <c:v>0.47607213258743297</c:v>
                </c:pt>
                <c:pt idx="525">
                  <c:v>0.47507226467132602</c:v>
                </c:pt>
                <c:pt idx="526">
                  <c:v>0.474033683538437</c:v>
                </c:pt>
                <c:pt idx="527">
                  <c:v>0.47305035591125499</c:v>
                </c:pt>
                <c:pt idx="528">
                  <c:v>0.47207143902778598</c:v>
                </c:pt>
                <c:pt idx="529">
                  <c:v>0.47104194760322599</c:v>
                </c:pt>
                <c:pt idx="530">
                  <c:v>0.47003555297851601</c:v>
                </c:pt>
                <c:pt idx="531">
                  <c:v>0.46908235549926802</c:v>
                </c:pt>
                <c:pt idx="532">
                  <c:v>0.46817180514335599</c:v>
                </c:pt>
                <c:pt idx="533">
                  <c:v>0.46708709001541099</c:v>
                </c:pt>
                <c:pt idx="534">
                  <c:v>0.46607533097267201</c:v>
                </c:pt>
                <c:pt idx="535">
                  <c:v>0.46505072712898299</c:v>
                </c:pt>
                <c:pt idx="536">
                  <c:v>0.46406090259552002</c:v>
                </c:pt>
                <c:pt idx="537">
                  <c:v>0.46309056878089899</c:v>
                </c:pt>
                <c:pt idx="538">
                  <c:v>0.462072104215622</c:v>
                </c:pt>
                <c:pt idx="539">
                  <c:v>0.46109315752983099</c:v>
                </c:pt>
                <c:pt idx="540">
                  <c:v>0.46012860536575301</c:v>
                </c:pt>
                <c:pt idx="541">
                  <c:v>0.45907402038574202</c:v>
                </c:pt>
                <c:pt idx="542">
                  <c:v>0.458059191703796</c:v>
                </c:pt>
                <c:pt idx="543">
                  <c:v>0.45708563923835799</c:v>
                </c:pt>
                <c:pt idx="544">
                  <c:v>0.45609730482101402</c:v>
                </c:pt>
                <c:pt idx="545">
                  <c:v>0.45509123802185097</c:v>
                </c:pt>
                <c:pt idx="546">
                  <c:v>0.45409139990806602</c:v>
                </c:pt>
                <c:pt idx="547">
                  <c:v>0.45309647917747498</c:v>
                </c:pt>
                <c:pt idx="548">
                  <c:v>0.45203626155853299</c:v>
                </c:pt>
                <c:pt idx="549">
                  <c:v>0.45108291506767301</c:v>
                </c:pt>
                <c:pt idx="550">
                  <c:v>0.45005255937576299</c:v>
                </c:pt>
                <c:pt idx="551">
                  <c:v>0.44907292723655701</c:v>
                </c:pt>
                <c:pt idx="552">
                  <c:v>0.448022931814194</c:v>
                </c:pt>
                <c:pt idx="553">
                  <c:v>0.44706562161445601</c:v>
                </c:pt>
                <c:pt idx="554">
                  <c:v>0.44610911607742298</c:v>
                </c:pt>
                <c:pt idx="555">
                  <c:v>0.44508281350135798</c:v>
                </c:pt>
                <c:pt idx="556">
                  <c:v>0.44409272074699402</c:v>
                </c:pt>
                <c:pt idx="557">
                  <c:v>0.44305741786956798</c:v>
                </c:pt>
                <c:pt idx="558">
                  <c:v>0.44203940033912698</c:v>
                </c:pt>
                <c:pt idx="559">
                  <c:v>0.44105899333953902</c:v>
                </c:pt>
                <c:pt idx="560">
                  <c:v>0.44003731012344399</c:v>
                </c:pt>
                <c:pt idx="561">
                  <c:v>0.439016163349152</c:v>
                </c:pt>
                <c:pt idx="562">
                  <c:v>0.43811845779418901</c:v>
                </c:pt>
                <c:pt idx="563">
                  <c:v>0.43707734346389798</c:v>
                </c:pt>
                <c:pt idx="564">
                  <c:v>0.43607938289642301</c:v>
                </c:pt>
                <c:pt idx="565">
                  <c:v>0.435043215751648</c:v>
                </c:pt>
                <c:pt idx="566">
                  <c:v>0.43407297134399397</c:v>
                </c:pt>
                <c:pt idx="567">
                  <c:v>0.43306699395179699</c:v>
                </c:pt>
                <c:pt idx="568">
                  <c:v>0.43206158280372597</c:v>
                </c:pt>
                <c:pt idx="569">
                  <c:v>0.43104493618011502</c:v>
                </c:pt>
                <c:pt idx="570">
                  <c:v>0.43003970384597801</c:v>
                </c:pt>
                <c:pt idx="571">
                  <c:v>0.42909038066864003</c:v>
                </c:pt>
                <c:pt idx="572">
                  <c:v>0.42809531092643699</c:v>
                </c:pt>
                <c:pt idx="573">
                  <c:v>0.42705520987510698</c:v>
                </c:pt>
                <c:pt idx="574">
                  <c:v>0.42608886957168601</c:v>
                </c:pt>
                <c:pt idx="575">
                  <c:v>0.42508089542388899</c:v>
                </c:pt>
                <c:pt idx="576">
                  <c:v>0.42410206794738797</c:v>
                </c:pt>
                <c:pt idx="577">
                  <c:v>0.42303979396820102</c:v>
                </c:pt>
                <c:pt idx="578">
                  <c:v>0.42201861739158603</c:v>
                </c:pt>
                <c:pt idx="579">
                  <c:v>0.42102324962616</c:v>
                </c:pt>
                <c:pt idx="580">
                  <c:v>0.42007094621658297</c:v>
                </c:pt>
                <c:pt idx="581">
                  <c:v>0.41909623146057101</c:v>
                </c:pt>
                <c:pt idx="582">
                  <c:v>0.41806828975677501</c:v>
                </c:pt>
                <c:pt idx="583">
                  <c:v>0.417053192853928</c:v>
                </c:pt>
                <c:pt idx="584">
                  <c:v>0.416022479534149</c:v>
                </c:pt>
                <c:pt idx="585">
                  <c:v>0.41501572728156999</c:v>
                </c:pt>
                <c:pt idx="586">
                  <c:v>0.41405367851257302</c:v>
                </c:pt>
                <c:pt idx="587">
                  <c:v>0.41302138566970797</c:v>
                </c:pt>
                <c:pt idx="588">
                  <c:v>0.41204032301902799</c:v>
                </c:pt>
                <c:pt idx="589">
                  <c:v>0.41101786494255099</c:v>
                </c:pt>
                <c:pt idx="590">
                  <c:v>0.41005054116249101</c:v>
                </c:pt>
                <c:pt idx="591">
                  <c:v>0.40906846523284901</c:v>
                </c:pt>
                <c:pt idx="592">
                  <c:v>0.408044993877411</c:v>
                </c:pt>
                <c:pt idx="593">
                  <c:v>0.407039314508438</c:v>
                </c:pt>
                <c:pt idx="594">
                  <c:v>0.40607765316963201</c:v>
                </c:pt>
                <c:pt idx="595">
                  <c:v>0.40504887700080899</c:v>
                </c:pt>
                <c:pt idx="596">
                  <c:v>0.40404549241066001</c:v>
                </c:pt>
                <c:pt idx="597">
                  <c:v>0.40306264162063599</c:v>
                </c:pt>
                <c:pt idx="598">
                  <c:v>0.40203654766082803</c:v>
                </c:pt>
                <c:pt idx="599">
                  <c:v>0.40103182196617099</c:v>
                </c:pt>
                <c:pt idx="600">
                  <c:v>0.40006259083747903</c:v>
                </c:pt>
                <c:pt idx="601">
                  <c:v>0.39907953143119801</c:v>
                </c:pt>
                <c:pt idx="602">
                  <c:v>0.398054569959641</c:v>
                </c:pt>
                <c:pt idx="603">
                  <c:v>0.39705672860145602</c:v>
                </c:pt>
                <c:pt idx="604">
                  <c:v>0.396095901727676</c:v>
                </c:pt>
                <c:pt idx="605">
                  <c:v>0.39505621790885898</c:v>
                </c:pt>
                <c:pt idx="606">
                  <c:v>0.39408102631568898</c:v>
                </c:pt>
                <c:pt idx="607">
                  <c:v>0.393067717552185</c:v>
                </c:pt>
                <c:pt idx="608">
                  <c:v>0.39205187559127802</c:v>
                </c:pt>
                <c:pt idx="609">
                  <c:v>0.39103347063064597</c:v>
                </c:pt>
                <c:pt idx="610">
                  <c:v>0.39000722765922502</c:v>
                </c:pt>
                <c:pt idx="611">
                  <c:v>0.38899591565132102</c:v>
                </c:pt>
                <c:pt idx="612">
                  <c:v>0.38801738619804399</c:v>
                </c:pt>
                <c:pt idx="613">
                  <c:v>0.38706511259079002</c:v>
                </c:pt>
                <c:pt idx="614">
                  <c:v>0.386072218418121</c:v>
                </c:pt>
                <c:pt idx="615">
                  <c:v>0.38500761985778797</c:v>
                </c:pt>
                <c:pt idx="616">
                  <c:v>0.38406524062156699</c:v>
                </c:pt>
                <c:pt idx="617">
                  <c:v>0.38304117321968101</c:v>
                </c:pt>
                <c:pt idx="618">
                  <c:v>0.3820481300354</c:v>
                </c:pt>
                <c:pt idx="619">
                  <c:v>0.38111281394958502</c:v>
                </c:pt>
                <c:pt idx="620">
                  <c:v>0.38005092740058899</c:v>
                </c:pt>
                <c:pt idx="621">
                  <c:v>0.37899756431579601</c:v>
                </c:pt>
                <c:pt idx="622">
                  <c:v>0.37802869081497198</c:v>
                </c:pt>
                <c:pt idx="623">
                  <c:v>0.37706524133682301</c:v>
                </c:pt>
                <c:pt idx="624">
                  <c:v>0.37608581781387301</c:v>
                </c:pt>
                <c:pt idx="625">
                  <c:v>0.37506970763206499</c:v>
                </c:pt>
                <c:pt idx="626">
                  <c:v>0.37404778599739102</c:v>
                </c:pt>
                <c:pt idx="627">
                  <c:v>0.373028755187988</c:v>
                </c:pt>
                <c:pt idx="628">
                  <c:v>0.37202978134155301</c:v>
                </c:pt>
                <c:pt idx="629">
                  <c:v>0.37100306153297402</c:v>
                </c:pt>
                <c:pt idx="630">
                  <c:v>0.37001246213913003</c:v>
                </c:pt>
                <c:pt idx="631">
                  <c:v>0.369008839130402</c:v>
                </c:pt>
                <c:pt idx="632">
                  <c:v>0.36801037192344699</c:v>
                </c:pt>
                <c:pt idx="633">
                  <c:v>0.36705109477043202</c:v>
                </c:pt>
                <c:pt idx="634">
                  <c:v>0.36600354313850397</c:v>
                </c:pt>
                <c:pt idx="635">
                  <c:v>0.36505001783370999</c:v>
                </c:pt>
                <c:pt idx="636">
                  <c:v>0.36405357718467701</c:v>
                </c:pt>
                <c:pt idx="637">
                  <c:v>0.36300063133239702</c:v>
                </c:pt>
                <c:pt idx="638">
                  <c:v>0.36201599240303001</c:v>
                </c:pt>
                <c:pt idx="639">
                  <c:v>0.36107379198074302</c:v>
                </c:pt>
                <c:pt idx="640">
                  <c:v>0.36001127958297702</c:v>
                </c:pt>
                <c:pt idx="641">
                  <c:v>0.35903924703598</c:v>
                </c:pt>
                <c:pt idx="642">
                  <c:v>0.35802209377288802</c:v>
                </c:pt>
                <c:pt idx="643">
                  <c:v>0.35700497031211897</c:v>
                </c:pt>
                <c:pt idx="644">
                  <c:v>0.35603645443916299</c:v>
                </c:pt>
                <c:pt idx="645">
                  <c:v>0.35504472255706798</c:v>
                </c:pt>
                <c:pt idx="646">
                  <c:v>0.35405093431472801</c:v>
                </c:pt>
                <c:pt idx="647">
                  <c:v>0.35307785868644698</c:v>
                </c:pt>
                <c:pt idx="648">
                  <c:v>0.35202145576477101</c:v>
                </c:pt>
                <c:pt idx="649">
                  <c:v>0.35100194811821001</c:v>
                </c:pt>
                <c:pt idx="650">
                  <c:v>0.35003367066383401</c:v>
                </c:pt>
                <c:pt idx="651">
                  <c:v>0.349003106355667</c:v>
                </c:pt>
                <c:pt idx="652">
                  <c:v>0.34800320863723799</c:v>
                </c:pt>
                <c:pt idx="653">
                  <c:v>0.347019493579865</c:v>
                </c:pt>
                <c:pt idx="654">
                  <c:v>0.34603208303451499</c:v>
                </c:pt>
                <c:pt idx="655">
                  <c:v>0.34502527117729198</c:v>
                </c:pt>
                <c:pt idx="656">
                  <c:v>0.34400746226310702</c:v>
                </c:pt>
                <c:pt idx="657">
                  <c:v>0.34305828809738198</c:v>
                </c:pt>
                <c:pt idx="658">
                  <c:v>0.34203439950942999</c:v>
                </c:pt>
                <c:pt idx="659">
                  <c:v>0.341028332710266</c:v>
                </c:pt>
                <c:pt idx="660">
                  <c:v>0.34005689620971702</c:v>
                </c:pt>
                <c:pt idx="661">
                  <c:v>0.33902648091316201</c:v>
                </c:pt>
                <c:pt idx="662">
                  <c:v>0.33800688385963401</c:v>
                </c:pt>
                <c:pt idx="663">
                  <c:v>0.33703258633613598</c:v>
                </c:pt>
                <c:pt idx="664">
                  <c:v>0.33606529235839799</c:v>
                </c:pt>
                <c:pt idx="665">
                  <c:v>0.33505558967590299</c:v>
                </c:pt>
                <c:pt idx="666">
                  <c:v>0.33400210738182101</c:v>
                </c:pt>
                <c:pt idx="667">
                  <c:v>0.332988500595093</c:v>
                </c:pt>
                <c:pt idx="668">
                  <c:v>0.33199810981750499</c:v>
                </c:pt>
                <c:pt idx="669">
                  <c:v>0.33104750514030501</c:v>
                </c:pt>
                <c:pt idx="670">
                  <c:v>0.33001193404197698</c:v>
                </c:pt>
                <c:pt idx="671">
                  <c:v>0.32901322841644298</c:v>
                </c:pt>
                <c:pt idx="672">
                  <c:v>0.32802572846412698</c:v>
                </c:pt>
                <c:pt idx="673">
                  <c:v>0.32703560590744002</c:v>
                </c:pt>
                <c:pt idx="674">
                  <c:v>0.32603529095649703</c:v>
                </c:pt>
                <c:pt idx="675">
                  <c:v>0.32506185770034801</c:v>
                </c:pt>
                <c:pt idx="676">
                  <c:v>0.32405537366867099</c:v>
                </c:pt>
                <c:pt idx="677">
                  <c:v>0.32294049859046903</c:v>
                </c:pt>
                <c:pt idx="678">
                  <c:v>0.32199546694755599</c:v>
                </c:pt>
                <c:pt idx="679">
                  <c:v>0.32102483510971103</c:v>
                </c:pt>
                <c:pt idx="680">
                  <c:v>0.319980978965759</c:v>
                </c:pt>
                <c:pt idx="681">
                  <c:v>0.31902813911437999</c:v>
                </c:pt>
                <c:pt idx="682">
                  <c:v>0.31802153587341297</c:v>
                </c:pt>
                <c:pt idx="683">
                  <c:v>0.31701311469078097</c:v>
                </c:pt>
                <c:pt idx="684">
                  <c:v>0.31601428985595698</c:v>
                </c:pt>
                <c:pt idx="685">
                  <c:v>0.31503427028656</c:v>
                </c:pt>
                <c:pt idx="686">
                  <c:v>0.31403112411499001</c:v>
                </c:pt>
                <c:pt idx="687">
                  <c:v>0.31299215555191001</c:v>
                </c:pt>
                <c:pt idx="688">
                  <c:v>0.31199604272842402</c:v>
                </c:pt>
                <c:pt idx="689">
                  <c:v>0.31105545163154602</c:v>
                </c:pt>
                <c:pt idx="690">
                  <c:v>0.31005540490150502</c:v>
                </c:pt>
                <c:pt idx="691">
                  <c:v>0.30901098251342801</c:v>
                </c:pt>
                <c:pt idx="692">
                  <c:v>0.30797418951988198</c:v>
                </c:pt>
                <c:pt idx="693">
                  <c:v>0.30699032545089699</c:v>
                </c:pt>
                <c:pt idx="694">
                  <c:v>0.30598822236061102</c:v>
                </c:pt>
                <c:pt idx="695">
                  <c:v>0.30496963858604398</c:v>
                </c:pt>
                <c:pt idx="696">
                  <c:v>0.30398955941200301</c:v>
                </c:pt>
                <c:pt idx="697">
                  <c:v>0.30298843979835499</c:v>
                </c:pt>
                <c:pt idx="698">
                  <c:v>0.301989436149597</c:v>
                </c:pt>
                <c:pt idx="699">
                  <c:v>0.300993591547012</c:v>
                </c:pt>
                <c:pt idx="700">
                  <c:v>0.30000644922256497</c:v>
                </c:pt>
                <c:pt idx="701">
                  <c:v>0.29903605580329901</c:v>
                </c:pt>
                <c:pt idx="702">
                  <c:v>0.297995954751968</c:v>
                </c:pt>
                <c:pt idx="703">
                  <c:v>0.29699888825416598</c:v>
                </c:pt>
                <c:pt idx="704">
                  <c:v>0.29597792029380798</c:v>
                </c:pt>
                <c:pt idx="705">
                  <c:v>0.29498237371444702</c:v>
                </c:pt>
                <c:pt idx="706">
                  <c:v>0.29401212930679299</c:v>
                </c:pt>
                <c:pt idx="707">
                  <c:v>0.29299882054328902</c:v>
                </c:pt>
                <c:pt idx="708">
                  <c:v>0.29200989007949801</c:v>
                </c:pt>
                <c:pt idx="709">
                  <c:v>0.29099410772323597</c:v>
                </c:pt>
                <c:pt idx="710">
                  <c:v>0.29001176357269298</c:v>
                </c:pt>
                <c:pt idx="711">
                  <c:v>0.28898441791534402</c:v>
                </c:pt>
                <c:pt idx="712">
                  <c:v>0.28796413540840099</c:v>
                </c:pt>
                <c:pt idx="713">
                  <c:v>0.28703841567039501</c:v>
                </c:pt>
                <c:pt idx="714">
                  <c:v>0.28599363565444902</c:v>
                </c:pt>
                <c:pt idx="715">
                  <c:v>0.28499656915664701</c:v>
                </c:pt>
                <c:pt idx="716">
                  <c:v>0.28401923179626498</c:v>
                </c:pt>
                <c:pt idx="717">
                  <c:v>0.28297823667526201</c:v>
                </c:pt>
                <c:pt idx="718">
                  <c:v>0.28198215365409901</c:v>
                </c:pt>
                <c:pt idx="719">
                  <c:v>0.281041920185089</c:v>
                </c:pt>
                <c:pt idx="720">
                  <c:v>0.28001230955123901</c:v>
                </c:pt>
                <c:pt idx="721">
                  <c:v>0.27907794713973999</c:v>
                </c:pt>
                <c:pt idx="722">
                  <c:v>0.27796992659568798</c:v>
                </c:pt>
                <c:pt idx="723">
                  <c:v>0.27703329920768699</c:v>
                </c:pt>
                <c:pt idx="724">
                  <c:v>0.276016116142273</c:v>
                </c:pt>
                <c:pt idx="725">
                  <c:v>0.27500998973846402</c:v>
                </c:pt>
                <c:pt idx="726">
                  <c:v>0.27400916814804099</c:v>
                </c:pt>
                <c:pt idx="727">
                  <c:v>0.27302342653274497</c:v>
                </c:pt>
                <c:pt idx="728">
                  <c:v>0.27201384305954002</c:v>
                </c:pt>
                <c:pt idx="729">
                  <c:v>0.27096858620643599</c:v>
                </c:pt>
                <c:pt idx="730">
                  <c:v>0.27002623677253701</c:v>
                </c:pt>
                <c:pt idx="731">
                  <c:v>0.26895675063133201</c:v>
                </c:pt>
                <c:pt idx="732">
                  <c:v>0.26798486709594699</c:v>
                </c:pt>
                <c:pt idx="733">
                  <c:v>0.26696562767028797</c:v>
                </c:pt>
                <c:pt idx="734">
                  <c:v>0.26601144671440102</c:v>
                </c:pt>
                <c:pt idx="735">
                  <c:v>0.26493602991104098</c:v>
                </c:pt>
                <c:pt idx="736">
                  <c:v>0.26405721902847301</c:v>
                </c:pt>
                <c:pt idx="737">
                  <c:v>0.26299554109573398</c:v>
                </c:pt>
                <c:pt idx="738">
                  <c:v>0.26197704672813399</c:v>
                </c:pt>
                <c:pt idx="739">
                  <c:v>0.26095363497734098</c:v>
                </c:pt>
                <c:pt idx="740">
                  <c:v>0.25999805331230202</c:v>
                </c:pt>
                <c:pt idx="741">
                  <c:v>0.259011000394821</c:v>
                </c:pt>
                <c:pt idx="742">
                  <c:v>0.25798842310905501</c:v>
                </c:pt>
                <c:pt idx="743">
                  <c:v>0.25695431232452398</c:v>
                </c:pt>
                <c:pt idx="744">
                  <c:v>0.25597372651100198</c:v>
                </c:pt>
                <c:pt idx="745">
                  <c:v>0.25496146082878102</c:v>
                </c:pt>
                <c:pt idx="746">
                  <c:v>0.25394138693809498</c:v>
                </c:pt>
                <c:pt idx="747">
                  <c:v>0.25302734971046398</c:v>
                </c:pt>
                <c:pt idx="748">
                  <c:v>0.25204366445541398</c:v>
                </c:pt>
                <c:pt idx="749">
                  <c:v>0.250948697328568</c:v>
                </c:pt>
                <c:pt idx="750">
                  <c:v>0.24999421834945701</c:v>
                </c:pt>
                <c:pt idx="751">
                  <c:v>0.248990133404732</c:v>
                </c:pt>
                <c:pt idx="752">
                  <c:v>0.24798488616943401</c:v>
                </c:pt>
                <c:pt idx="753">
                  <c:v>0.24704073369502999</c:v>
                </c:pt>
                <c:pt idx="754">
                  <c:v>0.24599130451679199</c:v>
                </c:pt>
                <c:pt idx="755">
                  <c:v>0.24503201246261599</c:v>
                </c:pt>
                <c:pt idx="756">
                  <c:v>0.243962958455086</c:v>
                </c:pt>
                <c:pt idx="757">
                  <c:v>0.24300277233123799</c:v>
                </c:pt>
                <c:pt idx="758">
                  <c:v>0.24196603894233701</c:v>
                </c:pt>
                <c:pt idx="759">
                  <c:v>0.2409578114748</c:v>
                </c:pt>
                <c:pt idx="760">
                  <c:v>0.24003851413726801</c:v>
                </c:pt>
                <c:pt idx="761">
                  <c:v>0.238953918218613</c:v>
                </c:pt>
                <c:pt idx="762">
                  <c:v>0.237981542944908</c:v>
                </c:pt>
                <c:pt idx="763">
                  <c:v>0.23698459565639499</c:v>
                </c:pt>
                <c:pt idx="764">
                  <c:v>0.235929995775223</c:v>
                </c:pt>
                <c:pt idx="765">
                  <c:v>0.23498617112636599</c:v>
                </c:pt>
                <c:pt idx="766">
                  <c:v>0.23393066227436099</c:v>
                </c:pt>
                <c:pt idx="767">
                  <c:v>0.23295886814594299</c:v>
                </c:pt>
                <c:pt idx="768">
                  <c:v>0.231959253549576</c:v>
                </c:pt>
                <c:pt idx="769">
                  <c:v>0.23098173737525901</c:v>
                </c:pt>
                <c:pt idx="770">
                  <c:v>0.229981780052185</c:v>
                </c:pt>
                <c:pt idx="771">
                  <c:v>0.22896818816661799</c:v>
                </c:pt>
                <c:pt idx="772">
                  <c:v>0.227962225675583</c:v>
                </c:pt>
                <c:pt idx="773">
                  <c:v>0.22696082293987299</c:v>
                </c:pt>
                <c:pt idx="774">
                  <c:v>0.22595024108886699</c:v>
                </c:pt>
                <c:pt idx="775">
                  <c:v>0.22495993971824599</c:v>
                </c:pt>
                <c:pt idx="776">
                  <c:v>0.22398482263088201</c:v>
                </c:pt>
                <c:pt idx="777">
                  <c:v>0.22300191223621399</c:v>
                </c:pt>
                <c:pt idx="778">
                  <c:v>0.22198089957237199</c:v>
                </c:pt>
                <c:pt idx="779">
                  <c:v>0.22095434367656699</c:v>
                </c:pt>
                <c:pt idx="780">
                  <c:v>0.21993449330329901</c:v>
                </c:pt>
                <c:pt idx="781">
                  <c:v>0.21895554661750799</c:v>
                </c:pt>
                <c:pt idx="782">
                  <c:v>0.217987015843391</c:v>
                </c:pt>
                <c:pt idx="783">
                  <c:v>0.21696701645851099</c:v>
                </c:pt>
                <c:pt idx="784">
                  <c:v>0.21598865091800701</c:v>
                </c:pt>
                <c:pt idx="785">
                  <c:v>0.214967221021652</c:v>
                </c:pt>
                <c:pt idx="786">
                  <c:v>0.21399655938148501</c:v>
                </c:pt>
                <c:pt idx="787">
                  <c:v>0.21298411488533001</c:v>
                </c:pt>
                <c:pt idx="788">
                  <c:v>0.211965292692184</c:v>
                </c:pt>
                <c:pt idx="789">
                  <c:v>0.21094907820224801</c:v>
                </c:pt>
                <c:pt idx="790">
                  <c:v>0.209949865937233</c:v>
                </c:pt>
                <c:pt idx="791">
                  <c:v>0.20893897116184201</c:v>
                </c:pt>
                <c:pt idx="792">
                  <c:v>0.20798517763614699</c:v>
                </c:pt>
                <c:pt idx="793">
                  <c:v>0.20693948864936801</c:v>
                </c:pt>
                <c:pt idx="794">
                  <c:v>0.20594665408134499</c:v>
                </c:pt>
                <c:pt idx="795">
                  <c:v>0.204933270812035</c:v>
                </c:pt>
                <c:pt idx="796">
                  <c:v>0.203992679715157</c:v>
                </c:pt>
                <c:pt idx="797">
                  <c:v>0.20301523804664601</c:v>
                </c:pt>
                <c:pt idx="798">
                  <c:v>0.20199427008628801</c:v>
                </c:pt>
                <c:pt idx="799">
                  <c:v>0.200981765985489</c:v>
                </c:pt>
                <c:pt idx="800">
                  <c:v>0.199995562434196</c:v>
                </c:pt>
                <c:pt idx="801">
                  <c:v>0.19896394014358501</c:v>
                </c:pt>
                <c:pt idx="802">
                  <c:v>0.19794695079326599</c:v>
                </c:pt>
                <c:pt idx="803">
                  <c:v>0.19695726037025499</c:v>
                </c:pt>
                <c:pt idx="804">
                  <c:v>0.19597648084163699</c:v>
                </c:pt>
                <c:pt idx="805">
                  <c:v>0.194953337311745</c:v>
                </c:pt>
                <c:pt idx="806">
                  <c:v>0.193945467472076</c:v>
                </c:pt>
                <c:pt idx="807">
                  <c:v>0.19288273155689201</c:v>
                </c:pt>
                <c:pt idx="808">
                  <c:v>0.19195669889450101</c:v>
                </c:pt>
                <c:pt idx="809">
                  <c:v>0.19092653691768599</c:v>
                </c:pt>
                <c:pt idx="810">
                  <c:v>0.19000753760337799</c:v>
                </c:pt>
                <c:pt idx="811">
                  <c:v>0.188916370272636</c:v>
                </c:pt>
                <c:pt idx="812">
                  <c:v>0.18795524537563299</c:v>
                </c:pt>
                <c:pt idx="813">
                  <c:v>0.18697804212570199</c:v>
                </c:pt>
                <c:pt idx="814">
                  <c:v>0.18595853447914101</c:v>
                </c:pt>
                <c:pt idx="815">
                  <c:v>0.184957325458527</c:v>
                </c:pt>
                <c:pt idx="816">
                  <c:v>0.18394434452056899</c:v>
                </c:pt>
                <c:pt idx="817">
                  <c:v>0.182932659983635</c:v>
                </c:pt>
                <c:pt idx="818">
                  <c:v>0.18196569383144401</c:v>
                </c:pt>
                <c:pt idx="819">
                  <c:v>0.18100106716156</c:v>
                </c:pt>
                <c:pt idx="820">
                  <c:v>0.17995899915695199</c:v>
                </c:pt>
                <c:pt idx="821">
                  <c:v>0.17893950641155201</c:v>
                </c:pt>
                <c:pt idx="822">
                  <c:v>0.17796221375465399</c:v>
                </c:pt>
                <c:pt idx="823">
                  <c:v>0.176966518163681</c:v>
                </c:pt>
                <c:pt idx="824">
                  <c:v>0.175908163189888</c:v>
                </c:pt>
                <c:pt idx="825">
                  <c:v>0.174937888979912</c:v>
                </c:pt>
                <c:pt idx="826">
                  <c:v>0.17397139966487901</c:v>
                </c:pt>
                <c:pt idx="827">
                  <c:v>0.17299288511276201</c:v>
                </c:pt>
                <c:pt idx="828">
                  <c:v>0.171929150819778</c:v>
                </c:pt>
                <c:pt idx="829">
                  <c:v>0.17098906636238101</c:v>
                </c:pt>
                <c:pt idx="830">
                  <c:v>0.16994839906692499</c:v>
                </c:pt>
                <c:pt idx="831">
                  <c:v>0.16895541548728901</c:v>
                </c:pt>
                <c:pt idx="832">
                  <c:v>0.16795235872268699</c:v>
                </c:pt>
                <c:pt idx="833">
                  <c:v>0.16696913540363301</c:v>
                </c:pt>
                <c:pt idx="834">
                  <c:v>0.165943428874016</c:v>
                </c:pt>
                <c:pt idx="835">
                  <c:v>0.164963513612747</c:v>
                </c:pt>
                <c:pt idx="836">
                  <c:v>0.16392129659652699</c:v>
                </c:pt>
                <c:pt idx="837">
                  <c:v>0.162917450070381</c:v>
                </c:pt>
                <c:pt idx="838">
                  <c:v>0.16190379858017001</c:v>
                </c:pt>
                <c:pt idx="839">
                  <c:v>0.16095703840255701</c:v>
                </c:pt>
                <c:pt idx="840">
                  <c:v>0.15988625586032901</c:v>
                </c:pt>
                <c:pt idx="841">
                  <c:v>0.15891300141811401</c:v>
                </c:pt>
                <c:pt idx="842">
                  <c:v>0.15794201195240001</c:v>
                </c:pt>
                <c:pt idx="843">
                  <c:v>0.15692092478275299</c:v>
                </c:pt>
                <c:pt idx="844">
                  <c:v>0.15597447752952601</c:v>
                </c:pt>
                <c:pt idx="845">
                  <c:v>0.15490749478340099</c:v>
                </c:pt>
                <c:pt idx="846">
                  <c:v>0.15390813350677501</c:v>
                </c:pt>
                <c:pt idx="847">
                  <c:v>0.15292522311210599</c:v>
                </c:pt>
                <c:pt idx="848">
                  <c:v>0.15191397070884699</c:v>
                </c:pt>
                <c:pt idx="849">
                  <c:v>0.150943443179131</c:v>
                </c:pt>
                <c:pt idx="850">
                  <c:v>0.14992360770702401</c:v>
                </c:pt>
                <c:pt idx="851">
                  <c:v>0.14897692203521701</c:v>
                </c:pt>
                <c:pt idx="852">
                  <c:v>0.14794585108757</c:v>
                </c:pt>
                <c:pt idx="853">
                  <c:v>0.14693817496299699</c:v>
                </c:pt>
                <c:pt idx="854">
                  <c:v>0.14594559371471399</c:v>
                </c:pt>
                <c:pt idx="855">
                  <c:v>0.14491733908653301</c:v>
                </c:pt>
                <c:pt idx="856">
                  <c:v>0.143914580345154</c:v>
                </c:pt>
                <c:pt idx="857">
                  <c:v>0.14296396076679199</c:v>
                </c:pt>
                <c:pt idx="858">
                  <c:v>0.141869902610779</c:v>
                </c:pt>
                <c:pt idx="859">
                  <c:v>0.14090915024280501</c:v>
                </c:pt>
                <c:pt idx="860">
                  <c:v>0.13991649448871599</c:v>
                </c:pt>
                <c:pt idx="861">
                  <c:v>0.13892734050750699</c:v>
                </c:pt>
                <c:pt idx="862">
                  <c:v>0.13789829611778301</c:v>
                </c:pt>
                <c:pt idx="863">
                  <c:v>0.13689576089382199</c:v>
                </c:pt>
                <c:pt idx="864">
                  <c:v>0.135896861553192</c:v>
                </c:pt>
                <c:pt idx="865">
                  <c:v>0.13489508628845201</c:v>
                </c:pt>
                <c:pt idx="866">
                  <c:v>0.133893087506294</c:v>
                </c:pt>
                <c:pt idx="867">
                  <c:v>0.13287298381328599</c:v>
                </c:pt>
                <c:pt idx="868">
                  <c:v>0.13191808760166199</c:v>
                </c:pt>
                <c:pt idx="869">
                  <c:v>0.13090480864048001</c:v>
                </c:pt>
                <c:pt idx="870">
                  <c:v>0.12988181412220001</c:v>
                </c:pt>
                <c:pt idx="871">
                  <c:v>0.12892180681228599</c:v>
                </c:pt>
                <c:pt idx="872">
                  <c:v>0.12793056666850999</c:v>
                </c:pt>
                <c:pt idx="873">
                  <c:v>0.126899734139442</c:v>
                </c:pt>
                <c:pt idx="874">
                  <c:v>0.12584716081619299</c:v>
                </c:pt>
                <c:pt idx="875">
                  <c:v>0.124902434647083</c:v>
                </c:pt>
                <c:pt idx="876">
                  <c:v>0.123917698860168</c:v>
                </c:pt>
                <c:pt idx="877">
                  <c:v>0.122944824397564</c:v>
                </c:pt>
                <c:pt idx="878">
                  <c:v>0.121892437338829</c:v>
                </c:pt>
                <c:pt idx="879">
                  <c:v>0.120868563652039</c:v>
                </c:pt>
                <c:pt idx="880">
                  <c:v>0.119902849197388</c:v>
                </c:pt>
                <c:pt idx="881">
                  <c:v>0.11890948563814201</c:v>
                </c:pt>
                <c:pt idx="882">
                  <c:v>0.11794838309288</c:v>
                </c:pt>
                <c:pt idx="883">
                  <c:v>0.116880640387535</c:v>
                </c:pt>
                <c:pt idx="884">
                  <c:v>0.115921810269356</c:v>
                </c:pt>
                <c:pt idx="885">
                  <c:v>0.114927358925343</c:v>
                </c:pt>
                <c:pt idx="886">
                  <c:v>0.113915294408798</c:v>
                </c:pt>
                <c:pt idx="887">
                  <c:v>0.112890750169754</c:v>
                </c:pt>
                <c:pt idx="888">
                  <c:v>0.111906245350838</c:v>
                </c:pt>
                <c:pt idx="889">
                  <c:v>0.110901527106762</c:v>
                </c:pt>
                <c:pt idx="890">
                  <c:v>0.109908282756805</c:v>
                </c:pt>
                <c:pt idx="891">
                  <c:v>0.108937948942184</c:v>
                </c:pt>
                <c:pt idx="892">
                  <c:v>0.107905521988869</c:v>
                </c:pt>
                <c:pt idx="893">
                  <c:v>0.106890194118023</c:v>
                </c:pt>
                <c:pt idx="894">
                  <c:v>0.105941377580166</c:v>
                </c:pt>
                <c:pt idx="895">
                  <c:v>0.10490434616804099</c:v>
                </c:pt>
                <c:pt idx="896">
                  <c:v>0.10388301312923399</c:v>
                </c:pt>
                <c:pt idx="897">
                  <c:v>0.102908506989479</c:v>
                </c:pt>
                <c:pt idx="898">
                  <c:v>0.101899676024914</c:v>
                </c:pt>
                <c:pt idx="899">
                  <c:v>0.10089679062366499</c:v>
                </c:pt>
                <c:pt idx="900">
                  <c:v>9.9943101406097398E-2</c:v>
                </c:pt>
                <c:pt idx="901">
                  <c:v>9.8875276744365706E-2</c:v>
                </c:pt>
                <c:pt idx="902">
                  <c:v>9.7906216979026794E-2</c:v>
                </c:pt>
                <c:pt idx="903">
                  <c:v>9.6892610192298903E-2</c:v>
                </c:pt>
                <c:pt idx="904">
                  <c:v>9.5906309783458696E-2</c:v>
                </c:pt>
                <c:pt idx="905">
                  <c:v>9.4905287027358995E-2</c:v>
                </c:pt>
                <c:pt idx="906">
                  <c:v>9.3879371881484999E-2</c:v>
                </c:pt>
                <c:pt idx="907">
                  <c:v>9.2884734272956807E-2</c:v>
                </c:pt>
                <c:pt idx="908">
                  <c:v>9.1869555413723006E-2</c:v>
                </c:pt>
                <c:pt idx="909">
                  <c:v>9.0893492102623E-2</c:v>
                </c:pt>
                <c:pt idx="910">
                  <c:v>8.9895538985729204E-2</c:v>
                </c:pt>
                <c:pt idx="911">
                  <c:v>8.8903777301311507E-2</c:v>
                </c:pt>
                <c:pt idx="912">
                  <c:v>8.7861508131027194E-2</c:v>
                </c:pt>
                <c:pt idx="913">
                  <c:v>8.6904071271419497E-2</c:v>
                </c:pt>
                <c:pt idx="914">
                  <c:v>8.5890837013721494E-2</c:v>
                </c:pt>
                <c:pt idx="915">
                  <c:v>8.4904871881008107E-2</c:v>
                </c:pt>
                <c:pt idx="916">
                  <c:v>8.3883278071880299E-2</c:v>
                </c:pt>
                <c:pt idx="917">
                  <c:v>8.2879133522510501E-2</c:v>
                </c:pt>
                <c:pt idx="918">
                  <c:v>8.18837136030197E-2</c:v>
                </c:pt>
                <c:pt idx="919">
                  <c:v>8.0899894237518297E-2</c:v>
                </c:pt>
                <c:pt idx="920">
                  <c:v>7.9889729619026198E-2</c:v>
                </c:pt>
                <c:pt idx="921">
                  <c:v>7.8894808888435405E-2</c:v>
                </c:pt>
                <c:pt idx="922">
                  <c:v>7.7882952988147694E-2</c:v>
                </c:pt>
                <c:pt idx="923">
                  <c:v>7.6890170574188205E-2</c:v>
                </c:pt>
                <c:pt idx="924">
                  <c:v>7.5894840061664595E-2</c:v>
                </c:pt>
                <c:pt idx="925">
                  <c:v>7.4886903166770893E-2</c:v>
                </c:pt>
                <c:pt idx="926">
                  <c:v>7.3903307318687397E-2</c:v>
                </c:pt>
                <c:pt idx="927">
                  <c:v>7.2866760194301605E-2</c:v>
                </c:pt>
                <c:pt idx="928">
                  <c:v>7.1863502264022799E-2</c:v>
                </c:pt>
                <c:pt idx="929">
                  <c:v>7.0866413414478302E-2</c:v>
                </c:pt>
                <c:pt idx="930">
                  <c:v>6.9895699620246901E-2</c:v>
                </c:pt>
                <c:pt idx="931">
                  <c:v>6.88925310969353E-2</c:v>
                </c:pt>
                <c:pt idx="932">
                  <c:v>6.7910902202129406E-2</c:v>
                </c:pt>
                <c:pt idx="933">
                  <c:v>6.6844768822193104E-2</c:v>
                </c:pt>
                <c:pt idx="934">
                  <c:v>6.5855003893375397E-2</c:v>
                </c:pt>
                <c:pt idx="935">
                  <c:v>6.4898982644081102E-2</c:v>
                </c:pt>
                <c:pt idx="936">
                  <c:v>6.38605207204819E-2</c:v>
                </c:pt>
                <c:pt idx="937">
                  <c:v>6.2850788235664395E-2</c:v>
                </c:pt>
                <c:pt idx="938">
                  <c:v>6.1882715672254597E-2</c:v>
                </c:pt>
                <c:pt idx="939">
                  <c:v>6.0869272798299803E-2</c:v>
                </c:pt>
                <c:pt idx="940">
                  <c:v>5.9910651296377203E-2</c:v>
                </c:pt>
                <c:pt idx="941">
                  <c:v>5.8830026537179898E-2</c:v>
                </c:pt>
                <c:pt idx="942">
                  <c:v>5.7872250676155097E-2</c:v>
                </c:pt>
                <c:pt idx="943">
                  <c:v>5.6875620037317297E-2</c:v>
                </c:pt>
                <c:pt idx="944">
                  <c:v>5.5844880640506703E-2</c:v>
                </c:pt>
                <c:pt idx="945">
                  <c:v>5.4921168833971003E-2</c:v>
                </c:pt>
                <c:pt idx="946">
                  <c:v>5.3873576223850299E-2</c:v>
                </c:pt>
                <c:pt idx="947">
                  <c:v>5.2837859839201001E-2</c:v>
                </c:pt>
                <c:pt idx="948">
                  <c:v>5.1888749003410298E-2</c:v>
                </c:pt>
                <c:pt idx="949">
                  <c:v>5.0874996930360801E-2</c:v>
                </c:pt>
                <c:pt idx="950">
                  <c:v>4.9883246421814E-2</c:v>
                </c:pt>
                <c:pt idx="951">
                  <c:v>4.8867736011743497E-2</c:v>
                </c:pt>
                <c:pt idx="952">
                  <c:v>4.7880169004201903E-2</c:v>
                </c:pt>
                <c:pt idx="953">
                  <c:v>4.6903017908334697E-2</c:v>
                </c:pt>
                <c:pt idx="954">
                  <c:v>4.58675026893616E-2</c:v>
                </c:pt>
                <c:pt idx="955">
                  <c:v>4.4898446649313001E-2</c:v>
                </c:pt>
                <c:pt idx="956">
                  <c:v>4.3865930289030103E-2</c:v>
                </c:pt>
                <c:pt idx="957">
                  <c:v>4.28911447525024E-2</c:v>
                </c:pt>
                <c:pt idx="958">
                  <c:v>4.1875503957271597E-2</c:v>
                </c:pt>
                <c:pt idx="959">
                  <c:v>4.0843673050403602E-2</c:v>
                </c:pt>
                <c:pt idx="960">
                  <c:v>3.9844393730163602E-2</c:v>
                </c:pt>
                <c:pt idx="961">
                  <c:v>3.8873970508575398E-2</c:v>
                </c:pt>
                <c:pt idx="962">
                  <c:v>3.7902750074863399E-2</c:v>
                </c:pt>
                <c:pt idx="963">
                  <c:v>3.68609987199306E-2</c:v>
                </c:pt>
                <c:pt idx="964">
                  <c:v>3.5872761160135297E-2</c:v>
                </c:pt>
                <c:pt idx="965">
                  <c:v>3.4852638840675403E-2</c:v>
                </c:pt>
                <c:pt idx="966">
                  <c:v>3.3877905458211899E-2</c:v>
                </c:pt>
                <c:pt idx="967">
                  <c:v>3.2849900424480397E-2</c:v>
                </c:pt>
                <c:pt idx="968">
                  <c:v>3.1906668096780798E-2</c:v>
                </c:pt>
                <c:pt idx="969">
                  <c:v>3.0859805643558499E-2</c:v>
                </c:pt>
                <c:pt idx="970">
                  <c:v>2.9873879626393301E-2</c:v>
                </c:pt>
                <c:pt idx="971">
                  <c:v>2.8863022103905699E-2</c:v>
                </c:pt>
                <c:pt idx="972">
                  <c:v>2.7871273458004001E-2</c:v>
                </c:pt>
                <c:pt idx="973">
                  <c:v>2.6875788345932999E-2</c:v>
                </c:pt>
                <c:pt idx="974">
                  <c:v>2.58828736841679E-2</c:v>
                </c:pt>
                <c:pt idx="975">
                  <c:v>2.4873208254575702E-2</c:v>
                </c:pt>
                <c:pt idx="976">
                  <c:v>2.3883242160081902E-2</c:v>
                </c:pt>
                <c:pt idx="977">
                  <c:v>2.2853562608361199E-2</c:v>
                </c:pt>
                <c:pt idx="978">
                  <c:v>2.1891947835683798E-2</c:v>
                </c:pt>
                <c:pt idx="979">
                  <c:v>2.0838400349021E-2</c:v>
                </c:pt>
                <c:pt idx="980">
                  <c:v>1.9802112132310899E-2</c:v>
                </c:pt>
                <c:pt idx="981">
                  <c:v>1.88637170940638E-2</c:v>
                </c:pt>
                <c:pt idx="982">
                  <c:v>1.7869906499981901E-2</c:v>
                </c:pt>
                <c:pt idx="983">
                  <c:v>1.6854440793395001E-2</c:v>
                </c:pt>
                <c:pt idx="984">
                  <c:v>1.5892531722784001E-2</c:v>
                </c:pt>
                <c:pt idx="985">
                  <c:v>1.48659069091082E-2</c:v>
                </c:pt>
                <c:pt idx="986">
                  <c:v>1.38676771894097E-2</c:v>
                </c:pt>
                <c:pt idx="987">
                  <c:v>1.28818983212113E-2</c:v>
                </c:pt>
                <c:pt idx="988">
                  <c:v>1.1862680315971401E-2</c:v>
                </c:pt>
                <c:pt idx="989">
                  <c:v>1.0875117033719999E-2</c:v>
                </c:pt>
                <c:pt idx="990">
                  <c:v>9.8841562867164594E-3</c:v>
                </c:pt>
                <c:pt idx="991">
                  <c:v>8.8527519255876506E-3</c:v>
                </c:pt>
                <c:pt idx="992">
                  <c:v>7.8761074692010897E-3</c:v>
                </c:pt>
                <c:pt idx="993">
                  <c:v>6.8557974882423904E-3</c:v>
                </c:pt>
                <c:pt idx="994">
                  <c:v>5.8549093082547196E-3</c:v>
                </c:pt>
                <c:pt idx="995">
                  <c:v>4.8510599881410599E-3</c:v>
                </c:pt>
                <c:pt idx="996">
                  <c:v>3.8269697688519998E-3</c:v>
                </c:pt>
                <c:pt idx="997">
                  <c:v>2.85632768645883E-3</c:v>
                </c:pt>
                <c:pt idx="998">
                  <c:v>1.86951376963407E-3</c:v>
                </c:pt>
                <c:pt idx="999">
                  <c:v>8.5990712977945805E-4</c:v>
                </c:pt>
              </c:numCache>
            </c:numRef>
          </c:xVal>
          <c:yVal>
            <c:numRef>
              <c:f>Sheet1!$B$3:$B$1002</c:f>
              <c:numCache>
                <c:formatCode>General</c:formatCode>
                <c:ptCount val="1000"/>
                <c:pt idx="0">
                  <c:v>5.0917496992042297E-9</c:v>
                </c:pt>
                <c:pt idx="1">
                  <c:v>5.2941682042728602E-9</c:v>
                </c:pt>
                <c:pt idx="2">
                  <c:v>5.2957993830204897E-9</c:v>
                </c:pt>
                <c:pt idx="3">
                  <c:v>5.3132007451495201E-9</c:v>
                </c:pt>
                <c:pt idx="4">
                  <c:v>5.2883751777699202E-9</c:v>
                </c:pt>
                <c:pt idx="5">
                  <c:v>5.2945006245863597E-9</c:v>
                </c:pt>
                <c:pt idx="6">
                  <c:v>5.2798059186898202E-9</c:v>
                </c:pt>
                <c:pt idx="7">
                  <c:v>5.3152798500377697E-9</c:v>
                </c:pt>
                <c:pt idx="8">
                  <c:v>5.2441441766859502E-9</c:v>
                </c:pt>
                <c:pt idx="9">
                  <c:v>5.3388957894640001E-9</c:v>
                </c:pt>
                <c:pt idx="10">
                  <c:v>5.3065459724166401E-9</c:v>
                </c:pt>
                <c:pt idx="11">
                  <c:v>5.3416260925587302E-9</c:v>
                </c:pt>
                <c:pt idx="12">
                  <c:v>5.31540990778012E-9</c:v>
                </c:pt>
                <c:pt idx="13">
                  <c:v>5.3217640925140598E-9</c:v>
                </c:pt>
                <c:pt idx="14">
                  <c:v>5.3206931625027199E-9</c:v>
                </c:pt>
                <c:pt idx="15">
                  <c:v>5.2930213314539299E-9</c:v>
                </c:pt>
                <c:pt idx="16">
                  <c:v>5.2808900363743302E-9</c:v>
                </c:pt>
                <c:pt idx="17">
                  <c:v>5.29889757672208E-9</c:v>
                </c:pt>
                <c:pt idx="18">
                  <c:v>5.2733794291270903E-9</c:v>
                </c:pt>
                <c:pt idx="19">
                  <c:v>5.33751381226466E-9</c:v>
                </c:pt>
                <c:pt idx="20">
                  <c:v>5.2844789024675302E-9</c:v>
                </c:pt>
                <c:pt idx="21">
                  <c:v>5.30785473529249E-9</c:v>
                </c:pt>
                <c:pt idx="22">
                  <c:v>5.2702648645208697E-9</c:v>
                </c:pt>
                <c:pt idx="23">
                  <c:v>5.31474506715313E-9</c:v>
                </c:pt>
                <c:pt idx="24">
                  <c:v>5.2578875511244399E-9</c:v>
                </c:pt>
                <c:pt idx="25">
                  <c:v>5.3204021241981504E-9</c:v>
                </c:pt>
                <c:pt idx="26">
                  <c:v>5.2904761105310201E-9</c:v>
                </c:pt>
                <c:pt idx="27">
                  <c:v>5.3092544476385199E-9</c:v>
                </c:pt>
                <c:pt idx="28">
                  <c:v>5.2680634325952298E-9</c:v>
                </c:pt>
                <c:pt idx="29">
                  <c:v>5.3289395509637E-9</c:v>
                </c:pt>
                <c:pt idx="30">
                  <c:v>5.3006501730124003E-9</c:v>
                </c:pt>
                <c:pt idx="31">
                  <c:v>5.3019557526568E-9</c:v>
                </c:pt>
                <c:pt idx="32">
                  <c:v>5.2625641728809603E-9</c:v>
                </c:pt>
                <c:pt idx="33">
                  <c:v>5.30765055373195E-9</c:v>
                </c:pt>
                <c:pt idx="34">
                  <c:v>5.30256102138082E-9</c:v>
                </c:pt>
                <c:pt idx="35">
                  <c:v>5.3040203056298199E-9</c:v>
                </c:pt>
                <c:pt idx="36">
                  <c:v>5.29969975104905E-9</c:v>
                </c:pt>
                <c:pt idx="37">
                  <c:v>5.3213202590995902E-9</c:v>
                </c:pt>
                <c:pt idx="38">
                  <c:v>5.2921586757293004E-9</c:v>
                </c:pt>
                <c:pt idx="39">
                  <c:v>5.3186267905402902E-9</c:v>
                </c:pt>
                <c:pt idx="40">
                  <c:v>5.2923896873835498E-9</c:v>
                </c:pt>
                <c:pt idx="41">
                  <c:v>5.2908394536643796E-9</c:v>
                </c:pt>
                <c:pt idx="42">
                  <c:v>5.2947539188608104E-9</c:v>
                </c:pt>
                <c:pt idx="43">
                  <c:v>5.3270277931005701E-9</c:v>
                </c:pt>
                <c:pt idx="44">
                  <c:v>5.2752047849935499E-9</c:v>
                </c:pt>
                <c:pt idx="45">
                  <c:v>5.32967669641948E-9</c:v>
                </c:pt>
                <c:pt idx="46">
                  <c:v>5.3068397392053197E-9</c:v>
                </c:pt>
                <c:pt idx="47">
                  <c:v>5.2864725148538099E-9</c:v>
                </c:pt>
                <c:pt idx="48">
                  <c:v>5.3107041821931502E-9</c:v>
                </c:pt>
                <c:pt idx="49">
                  <c:v>5.3315611694415602E-9</c:v>
                </c:pt>
                <c:pt idx="50">
                  <c:v>5.2917998800694498E-9</c:v>
                </c:pt>
                <c:pt idx="51">
                  <c:v>5.3085486797499501E-9</c:v>
                </c:pt>
                <c:pt idx="52">
                  <c:v>5.2638538363680699E-9</c:v>
                </c:pt>
                <c:pt idx="53">
                  <c:v>5.3176245273789399E-9</c:v>
                </c:pt>
                <c:pt idx="54">
                  <c:v>5.2859422794426799E-9</c:v>
                </c:pt>
                <c:pt idx="55">
                  <c:v>5.2872092055622496E-9</c:v>
                </c:pt>
                <c:pt idx="56">
                  <c:v>5.2878976930514897E-9</c:v>
                </c:pt>
                <c:pt idx="57">
                  <c:v>5.30697252543177E-9</c:v>
                </c:pt>
                <c:pt idx="58">
                  <c:v>5.2527884690789501E-9</c:v>
                </c:pt>
                <c:pt idx="59">
                  <c:v>5.2982936722401097E-9</c:v>
                </c:pt>
                <c:pt idx="60">
                  <c:v>5.2670711738755903E-9</c:v>
                </c:pt>
                <c:pt idx="61">
                  <c:v>5.3595827012031804E-9</c:v>
                </c:pt>
                <c:pt idx="62">
                  <c:v>5.2712889555550596E-9</c:v>
                </c:pt>
                <c:pt idx="63">
                  <c:v>5.3149829000176399E-9</c:v>
                </c:pt>
                <c:pt idx="64">
                  <c:v>5.2648520068032697E-9</c:v>
                </c:pt>
                <c:pt idx="65">
                  <c:v>5.3044536798552104E-9</c:v>
                </c:pt>
                <c:pt idx="66">
                  <c:v>5.3098974603926803E-9</c:v>
                </c:pt>
                <c:pt idx="67">
                  <c:v>5.3316293815441897E-9</c:v>
                </c:pt>
                <c:pt idx="68">
                  <c:v>5.2826158025709402E-9</c:v>
                </c:pt>
                <c:pt idx="69">
                  <c:v>5.3463386393559598E-9</c:v>
                </c:pt>
                <c:pt idx="70">
                  <c:v>5.2799146033066802E-9</c:v>
                </c:pt>
                <c:pt idx="71">
                  <c:v>5.3274225138011398E-9</c:v>
                </c:pt>
                <c:pt idx="72">
                  <c:v>5.3072326409164804E-9</c:v>
                </c:pt>
                <c:pt idx="73">
                  <c:v>5.3082167141837998E-9</c:v>
                </c:pt>
                <c:pt idx="74">
                  <c:v>5.2912168939656096E-9</c:v>
                </c:pt>
                <c:pt idx="75">
                  <c:v>5.3238331929605904E-9</c:v>
                </c:pt>
                <c:pt idx="76">
                  <c:v>5.23196740687126E-9</c:v>
                </c:pt>
                <c:pt idx="77">
                  <c:v>5.3247649702825597E-9</c:v>
                </c:pt>
                <c:pt idx="78">
                  <c:v>5.2742880143341597E-9</c:v>
                </c:pt>
                <c:pt idx="79">
                  <c:v>5.3031294555694297E-9</c:v>
                </c:pt>
                <c:pt idx="80">
                  <c:v>5.2653708735306301E-9</c:v>
                </c:pt>
                <c:pt idx="81">
                  <c:v>5.2985769798397101E-9</c:v>
                </c:pt>
                <c:pt idx="82">
                  <c:v>5.3145863603276697E-9</c:v>
                </c:pt>
                <c:pt idx="83">
                  <c:v>5.3204471441858898E-9</c:v>
                </c:pt>
                <c:pt idx="84">
                  <c:v>5.2682385103253204E-9</c:v>
                </c:pt>
                <c:pt idx="85">
                  <c:v>5.3329681577452001E-9</c:v>
                </c:pt>
                <c:pt idx="86">
                  <c:v>5.2657724154414603E-9</c:v>
                </c:pt>
                <c:pt idx="87">
                  <c:v>5.29210547028924E-9</c:v>
                </c:pt>
                <c:pt idx="88">
                  <c:v>5.3149310588196399E-9</c:v>
                </c:pt>
                <c:pt idx="89">
                  <c:v>5.3280482461559596E-9</c:v>
                </c:pt>
                <c:pt idx="90">
                  <c:v>5.2894502005074197E-9</c:v>
                </c:pt>
                <c:pt idx="91">
                  <c:v>5.2654395403806098E-9</c:v>
                </c:pt>
                <c:pt idx="92">
                  <c:v>5.2542272896971602E-9</c:v>
                </c:pt>
                <c:pt idx="93">
                  <c:v>5.3371418289316401E-9</c:v>
                </c:pt>
                <c:pt idx="94">
                  <c:v>5.2535533541231398E-9</c:v>
                </c:pt>
                <c:pt idx="95">
                  <c:v>5.3581820793624501E-9</c:v>
                </c:pt>
                <c:pt idx="96">
                  <c:v>5.3150351959629901E-9</c:v>
                </c:pt>
                <c:pt idx="97">
                  <c:v>5.3391709116112903E-9</c:v>
                </c:pt>
                <c:pt idx="98">
                  <c:v>5.2881350711686503E-9</c:v>
                </c:pt>
                <c:pt idx="99">
                  <c:v>5.3116759772819899E-9</c:v>
                </c:pt>
                <c:pt idx="100">
                  <c:v>5.2869436331093299E-9</c:v>
                </c:pt>
                <c:pt idx="101">
                  <c:v>5.3116859817237097E-9</c:v>
                </c:pt>
                <c:pt idx="102">
                  <c:v>5.24664073964232E-9</c:v>
                </c:pt>
                <c:pt idx="103">
                  <c:v>5.3454473345482301E-9</c:v>
                </c:pt>
                <c:pt idx="104">
                  <c:v>5.3106264203961501E-9</c:v>
                </c:pt>
                <c:pt idx="105">
                  <c:v>5.2907134886481799E-9</c:v>
                </c:pt>
                <c:pt idx="106">
                  <c:v>5.3046887842356203E-9</c:v>
                </c:pt>
                <c:pt idx="107">
                  <c:v>5.2677073654194802E-9</c:v>
                </c:pt>
                <c:pt idx="108">
                  <c:v>5.2570098887372297E-9</c:v>
                </c:pt>
                <c:pt idx="109">
                  <c:v>5.3120925258554098E-9</c:v>
                </c:pt>
                <c:pt idx="110">
                  <c:v>5.2853970373689701E-9</c:v>
                </c:pt>
                <c:pt idx="111">
                  <c:v>5.3260164349922002E-9</c:v>
                </c:pt>
                <c:pt idx="112">
                  <c:v>5.3098283387953398E-9</c:v>
                </c:pt>
                <c:pt idx="113">
                  <c:v>5.3318649406719497E-9</c:v>
                </c:pt>
                <c:pt idx="114">
                  <c:v>5.2900577429682004E-9</c:v>
                </c:pt>
                <c:pt idx="115">
                  <c:v>5.3320177357818498E-9</c:v>
                </c:pt>
                <c:pt idx="116">
                  <c:v>5.23296375831706E-9</c:v>
                </c:pt>
                <c:pt idx="117">
                  <c:v>5.3419016694533599E-9</c:v>
                </c:pt>
                <c:pt idx="118">
                  <c:v>5.2710597628902199E-9</c:v>
                </c:pt>
                <c:pt idx="119">
                  <c:v>5.3000908337708102E-9</c:v>
                </c:pt>
                <c:pt idx="120">
                  <c:v>5.2820469136349903E-9</c:v>
                </c:pt>
                <c:pt idx="121">
                  <c:v>5.3174762797425496E-9</c:v>
                </c:pt>
                <c:pt idx="122">
                  <c:v>5.2845234677079096E-9</c:v>
                </c:pt>
                <c:pt idx="123">
                  <c:v>5.3278590712579904E-9</c:v>
                </c:pt>
                <c:pt idx="124">
                  <c:v>5.2558380048139998E-9</c:v>
                </c:pt>
                <c:pt idx="125">
                  <c:v>5.3362223297881399E-9</c:v>
                </c:pt>
                <c:pt idx="126">
                  <c:v>5.2885184231854496E-9</c:v>
                </c:pt>
                <c:pt idx="127">
                  <c:v>5.3277099141268998E-9</c:v>
                </c:pt>
                <c:pt idx="128">
                  <c:v>5.2312875595816901E-9</c:v>
                </c:pt>
                <c:pt idx="129">
                  <c:v>5.3109874897927498E-9</c:v>
                </c:pt>
                <c:pt idx="130">
                  <c:v>5.2890059123456E-9</c:v>
                </c:pt>
                <c:pt idx="131">
                  <c:v>5.3107296480448E-9</c:v>
                </c:pt>
                <c:pt idx="132">
                  <c:v>5.2418081395444502E-9</c:v>
                </c:pt>
                <c:pt idx="133">
                  <c:v>5.2851355576422101E-9</c:v>
                </c:pt>
                <c:pt idx="134">
                  <c:v>5.3266380746208596E-9</c:v>
                </c:pt>
                <c:pt idx="135">
                  <c:v>5.3236681196722197E-9</c:v>
                </c:pt>
                <c:pt idx="136">
                  <c:v>5.2818759286310502E-9</c:v>
                </c:pt>
                <c:pt idx="137">
                  <c:v>5.35231356479926E-9</c:v>
                </c:pt>
                <c:pt idx="138">
                  <c:v>5.3081207624927598E-9</c:v>
                </c:pt>
                <c:pt idx="139">
                  <c:v>5.3415064940054401E-9</c:v>
                </c:pt>
                <c:pt idx="140">
                  <c:v>5.2372470236150496E-9</c:v>
                </c:pt>
                <c:pt idx="141">
                  <c:v>5.2894133659720003E-9</c:v>
                </c:pt>
                <c:pt idx="142">
                  <c:v>5.3019580263935499E-9</c:v>
                </c:pt>
                <c:pt idx="143">
                  <c:v>5.2917653192707804E-9</c:v>
                </c:pt>
                <c:pt idx="144">
                  <c:v>5.2690306802105597E-9</c:v>
                </c:pt>
                <c:pt idx="145">
                  <c:v>5.25267159900977E-9</c:v>
                </c:pt>
                <c:pt idx="146">
                  <c:v>5.2618352128774897E-9</c:v>
                </c:pt>
                <c:pt idx="147">
                  <c:v>5.3326148190535596E-9</c:v>
                </c:pt>
                <c:pt idx="148">
                  <c:v>5.2744239837920801E-9</c:v>
                </c:pt>
                <c:pt idx="149">
                  <c:v>5.25563928022166E-9</c:v>
                </c:pt>
                <c:pt idx="150">
                  <c:v>5.2852151384286099E-9</c:v>
                </c:pt>
                <c:pt idx="151">
                  <c:v>5.3742828640679399E-9</c:v>
                </c:pt>
                <c:pt idx="152">
                  <c:v>5.2796858653891799E-9</c:v>
                </c:pt>
                <c:pt idx="153">
                  <c:v>5.3181183830019998E-9</c:v>
                </c:pt>
                <c:pt idx="154">
                  <c:v>5.2858135859423801E-9</c:v>
                </c:pt>
                <c:pt idx="155">
                  <c:v>5.3299231694836602E-9</c:v>
                </c:pt>
                <c:pt idx="156">
                  <c:v>5.1916017582698299E-9</c:v>
                </c:pt>
                <c:pt idx="157">
                  <c:v>5.3498856686928796E-9</c:v>
                </c:pt>
                <c:pt idx="158">
                  <c:v>5.1742995310632997E-9</c:v>
                </c:pt>
                <c:pt idx="159">
                  <c:v>5.3628059504262602E-9</c:v>
                </c:pt>
                <c:pt idx="160">
                  <c:v>5.1998972594447E-9</c:v>
                </c:pt>
                <c:pt idx="161">
                  <c:v>5.3264843700162601E-9</c:v>
                </c:pt>
                <c:pt idx="162">
                  <c:v>5.2525401770253701E-9</c:v>
                </c:pt>
                <c:pt idx="163">
                  <c:v>5.3530188779404896E-9</c:v>
                </c:pt>
                <c:pt idx="164">
                  <c:v>5.3538774409389603E-9</c:v>
                </c:pt>
                <c:pt idx="165">
                  <c:v>5.34816626895918E-9</c:v>
                </c:pt>
                <c:pt idx="166">
                  <c:v>5.3321832638175698E-9</c:v>
                </c:pt>
                <c:pt idx="167">
                  <c:v>5.3279622989066403E-9</c:v>
                </c:pt>
                <c:pt idx="168">
                  <c:v>5.2735140343429504E-9</c:v>
                </c:pt>
                <c:pt idx="169">
                  <c:v>5.2933933147869497E-9</c:v>
                </c:pt>
                <c:pt idx="170">
                  <c:v>5.3389585445984302E-9</c:v>
                </c:pt>
                <c:pt idx="171">
                  <c:v>5.3167236728768298E-9</c:v>
                </c:pt>
                <c:pt idx="172">
                  <c:v>5.2670079639938199E-9</c:v>
                </c:pt>
                <c:pt idx="173">
                  <c:v>5.3409135034598899E-9</c:v>
                </c:pt>
                <c:pt idx="174">
                  <c:v>5.27416250406532E-9</c:v>
                </c:pt>
                <c:pt idx="175">
                  <c:v>5.3384878810902603E-9</c:v>
                </c:pt>
                <c:pt idx="176">
                  <c:v>5.2573395805666201E-9</c:v>
                </c:pt>
                <c:pt idx="177">
                  <c:v>5.33721913598129E-9</c:v>
                </c:pt>
                <c:pt idx="178">
                  <c:v>5.2877217058266997E-9</c:v>
                </c:pt>
                <c:pt idx="179">
                  <c:v>5.3657236094295499E-9</c:v>
                </c:pt>
                <c:pt idx="180">
                  <c:v>5.2681862143799702E-9</c:v>
                </c:pt>
                <c:pt idx="181">
                  <c:v>5.3170174396655102E-9</c:v>
                </c:pt>
                <c:pt idx="182">
                  <c:v>5.3067560656927503E-9</c:v>
                </c:pt>
                <c:pt idx="183">
                  <c:v>5.3473577281692996E-9</c:v>
                </c:pt>
                <c:pt idx="184">
                  <c:v>5.2650179895863398E-9</c:v>
                </c:pt>
                <c:pt idx="185">
                  <c:v>5.3508747441810599E-9</c:v>
                </c:pt>
                <c:pt idx="186">
                  <c:v>5.2840414355159702E-9</c:v>
                </c:pt>
                <c:pt idx="187">
                  <c:v>5.3729067985841501E-9</c:v>
                </c:pt>
                <c:pt idx="188">
                  <c:v>5.2818704716628401E-9</c:v>
                </c:pt>
                <c:pt idx="189">
                  <c:v>5.33965885551879E-9</c:v>
                </c:pt>
                <c:pt idx="190">
                  <c:v>5.3013941396784499E-9</c:v>
                </c:pt>
                <c:pt idx="191">
                  <c:v>5.3563230721920297E-9</c:v>
                </c:pt>
                <c:pt idx="192">
                  <c:v>5.2949021664971998E-9</c:v>
                </c:pt>
                <c:pt idx="193">
                  <c:v>5.2952018450014297E-9</c:v>
                </c:pt>
                <c:pt idx="194">
                  <c:v>5.2880573093716503E-9</c:v>
                </c:pt>
                <c:pt idx="195">
                  <c:v>5.2814243645116198E-9</c:v>
                </c:pt>
                <c:pt idx="196">
                  <c:v>5.30028682987904E-9</c:v>
                </c:pt>
                <c:pt idx="197">
                  <c:v>5.3037588259030599E-9</c:v>
                </c:pt>
                <c:pt idx="198">
                  <c:v>5.2923019211448298E-9</c:v>
                </c:pt>
                <c:pt idx="199">
                  <c:v>5.3521443987847297E-9</c:v>
                </c:pt>
                <c:pt idx="200">
                  <c:v>5.26334179085097E-9</c:v>
                </c:pt>
                <c:pt idx="201">
                  <c:v>5.3253556870913599E-9</c:v>
                </c:pt>
                <c:pt idx="202">
                  <c:v>5.3360868150775803E-9</c:v>
                </c:pt>
                <c:pt idx="203">
                  <c:v>5.3384492275654296E-9</c:v>
                </c:pt>
                <c:pt idx="204">
                  <c:v>5.2762793529836902E-9</c:v>
                </c:pt>
                <c:pt idx="205">
                  <c:v>5.3033832045912297E-9</c:v>
                </c:pt>
                <c:pt idx="206">
                  <c:v>5.2900136324751703E-9</c:v>
                </c:pt>
                <c:pt idx="207">
                  <c:v>5.3432650020113198E-9</c:v>
                </c:pt>
                <c:pt idx="208">
                  <c:v>5.2797599892073804E-9</c:v>
                </c:pt>
                <c:pt idx="209">
                  <c:v>5.3373159971670196E-9</c:v>
                </c:pt>
                <c:pt idx="210">
                  <c:v>5.31546174897812E-9</c:v>
                </c:pt>
                <c:pt idx="211">
                  <c:v>5.3273861340130697E-9</c:v>
                </c:pt>
                <c:pt idx="212">
                  <c:v>5.28243162989384E-9</c:v>
                </c:pt>
                <c:pt idx="213">
                  <c:v>5.3178191592451201E-9</c:v>
                </c:pt>
                <c:pt idx="214">
                  <c:v>5.3289322750060802E-9</c:v>
                </c:pt>
                <c:pt idx="215">
                  <c:v>5.3300814215617703E-9</c:v>
                </c:pt>
                <c:pt idx="216">
                  <c:v>5.2989503274147903E-9</c:v>
                </c:pt>
                <c:pt idx="217">
                  <c:v>5.3111407396499999E-9</c:v>
                </c:pt>
                <c:pt idx="218">
                  <c:v>5.31173873241642E-9</c:v>
                </c:pt>
                <c:pt idx="219">
                  <c:v>5.3461340030480597E-9</c:v>
                </c:pt>
                <c:pt idx="220">
                  <c:v>5.2961718211008696E-9</c:v>
                </c:pt>
                <c:pt idx="221">
                  <c:v>5.3432886488735699E-9</c:v>
                </c:pt>
                <c:pt idx="222">
                  <c:v>5.2835334827250299E-9</c:v>
                </c:pt>
                <c:pt idx="223">
                  <c:v>5.3562084758596003E-9</c:v>
                </c:pt>
                <c:pt idx="224">
                  <c:v>5.2324653552204804E-9</c:v>
                </c:pt>
                <c:pt idx="225">
                  <c:v>5.3137332542974E-9</c:v>
                </c:pt>
                <c:pt idx="226">
                  <c:v>5.3260901040630398E-9</c:v>
                </c:pt>
                <c:pt idx="227">
                  <c:v>5.3183657655608803E-9</c:v>
                </c:pt>
                <c:pt idx="228">
                  <c:v>5.2646751100837702E-9</c:v>
                </c:pt>
                <c:pt idx="229">
                  <c:v>5.3254598242347102E-9</c:v>
                </c:pt>
                <c:pt idx="230">
                  <c:v>5.27474958289531E-9</c:v>
                </c:pt>
                <c:pt idx="231">
                  <c:v>5.34351920578047E-9</c:v>
                </c:pt>
                <c:pt idx="232">
                  <c:v>5.2783420869673104E-9</c:v>
                </c:pt>
                <c:pt idx="233">
                  <c:v>5.3058765843161403E-9</c:v>
                </c:pt>
                <c:pt idx="234">
                  <c:v>5.3061858125147399E-9</c:v>
                </c:pt>
                <c:pt idx="235">
                  <c:v>5.3374760682345403E-9</c:v>
                </c:pt>
                <c:pt idx="236">
                  <c:v>5.2997188504377804E-9</c:v>
                </c:pt>
                <c:pt idx="237">
                  <c:v>5.3069147725182097E-9</c:v>
                </c:pt>
                <c:pt idx="238">
                  <c:v>5.2896507440891601E-9</c:v>
                </c:pt>
                <c:pt idx="239">
                  <c:v>5.32708145328797E-9</c:v>
                </c:pt>
                <c:pt idx="240">
                  <c:v>5.27240035808063E-9</c:v>
                </c:pt>
                <c:pt idx="241">
                  <c:v>5.2758300626010196E-9</c:v>
                </c:pt>
                <c:pt idx="242">
                  <c:v>5.2579616749426396E-9</c:v>
                </c:pt>
                <c:pt idx="243">
                  <c:v>5.3428980208991599E-9</c:v>
                </c:pt>
                <c:pt idx="244">
                  <c:v>5.28463078808272E-9</c:v>
                </c:pt>
                <c:pt idx="245">
                  <c:v>5.3135918278712802E-9</c:v>
                </c:pt>
                <c:pt idx="246">
                  <c:v>5.35113895239192E-9</c:v>
                </c:pt>
                <c:pt idx="247">
                  <c:v>5.3768349062011103E-9</c:v>
                </c:pt>
                <c:pt idx="248">
                  <c:v>5.2638947636296497E-9</c:v>
                </c:pt>
                <c:pt idx="249">
                  <c:v>5.3497724366025098E-9</c:v>
                </c:pt>
                <c:pt idx="250">
                  <c:v>5.3517487685894597E-9</c:v>
                </c:pt>
                <c:pt idx="251">
                  <c:v>5.3498688430408901E-9</c:v>
                </c:pt>
                <c:pt idx="252">
                  <c:v>5.2978339226683599E-9</c:v>
                </c:pt>
                <c:pt idx="253">
                  <c:v>5.3101093726581903E-9</c:v>
                </c:pt>
                <c:pt idx="254">
                  <c:v>5.27250904269749E-9</c:v>
                </c:pt>
                <c:pt idx="255">
                  <c:v>5.3668741202272896E-9</c:v>
                </c:pt>
                <c:pt idx="256">
                  <c:v>5.2761879487661599E-9</c:v>
                </c:pt>
                <c:pt idx="257">
                  <c:v>5.3198828027234397E-9</c:v>
                </c:pt>
                <c:pt idx="258">
                  <c:v>5.3263356676325197E-9</c:v>
                </c:pt>
                <c:pt idx="259">
                  <c:v>5.3472654144570699E-9</c:v>
                </c:pt>
                <c:pt idx="260">
                  <c:v>5.3411467888508901E-9</c:v>
                </c:pt>
                <c:pt idx="261">
                  <c:v>5.3158637456363103E-9</c:v>
                </c:pt>
                <c:pt idx="262">
                  <c:v>5.2598625188693402E-9</c:v>
                </c:pt>
                <c:pt idx="263">
                  <c:v>5.3407788982440299E-9</c:v>
                </c:pt>
                <c:pt idx="264">
                  <c:v>5.3423850658873597E-9</c:v>
                </c:pt>
                <c:pt idx="265">
                  <c:v>5.3490448408410897E-9</c:v>
                </c:pt>
                <c:pt idx="266">
                  <c:v>5.3273001867637504E-9</c:v>
                </c:pt>
                <c:pt idx="267">
                  <c:v>5.3247977120918202E-9</c:v>
                </c:pt>
                <c:pt idx="268">
                  <c:v>5.2663317546830496E-9</c:v>
                </c:pt>
                <c:pt idx="269">
                  <c:v>5.3495487009058703E-9</c:v>
                </c:pt>
                <c:pt idx="270">
                  <c:v>5.3182056944933696E-9</c:v>
                </c:pt>
                <c:pt idx="271">
                  <c:v>5.3307462621887703E-9</c:v>
                </c:pt>
                <c:pt idx="272">
                  <c:v>5.29280941918842E-9</c:v>
                </c:pt>
                <c:pt idx="273">
                  <c:v>5.3269209274731099E-9</c:v>
                </c:pt>
                <c:pt idx="274">
                  <c:v>5.3239496082824204E-9</c:v>
                </c:pt>
                <c:pt idx="275">
                  <c:v>5.3236572057358004E-9</c:v>
                </c:pt>
                <c:pt idx="276">
                  <c:v>5.2811446948908297E-9</c:v>
                </c:pt>
                <c:pt idx="277">
                  <c:v>5.3329863476392301E-9</c:v>
                </c:pt>
                <c:pt idx="278">
                  <c:v>5.2989953474025199E-9</c:v>
                </c:pt>
                <c:pt idx="279">
                  <c:v>5.3395033319247899E-9</c:v>
                </c:pt>
                <c:pt idx="280">
                  <c:v>5.2709278861584599E-9</c:v>
                </c:pt>
                <c:pt idx="281">
                  <c:v>5.3698981901106902E-9</c:v>
                </c:pt>
                <c:pt idx="282">
                  <c:v>5.2914465413778102E-9</c:v>
                </c:pt>
                <c:pt idx="283">
                  <c:v>5.3197531997284396E-9</c:v>
                </c:pt>
                <c:pt idx="284">
                  <c:v>5.3147678045206698E-9</c:v>
                </c:pt>
                <c:pt idx="285">
                  <c:v>5.37035793968244E-9</c:v>
                </c:pt>
                <c:pt idx="286">
                  <c:v>5.2794616749452001E-9</c:v>
                </c:pt>
                <c:pt idx="287">
                  <c:v>5.3126423154026302E-9</c:v>
                </c:pt>
                <c:pt idx="288">
                  <c:v>5.3324461077863803E-9</c:v>
                </c:pt>
                <c:pt idx="289">
                  <c:v>5.3387952902994602E-9</c:v>
                </c:pt>
                <c:pt idx="290">
                  <c:v>5.2778800636588099E-9</c:v>
                </c:pt>
                <c:pt idx="291">
                  <c:v>5.2947430049243803E-9</c:v>
                </c:pt>
                <c:pt idx="292">
                  <c:v>5.2961731853429201E-9</c:v>
                </c:pt>
                <c:pt idx="293">
                  <c:v>5.3766393648402298E-9</c:v>
                </c:pt>
                <c:pt idx="294">
                  <c:v>5.3134581321501196E-9</c:v>
                </c:pt>
                <c:pt idx="295">
                  <c:v>5.3115422815608301E-9</c:v>
                </c:pt>
                <c:pt idx="296">
                  <c:v>5.2634591156675002E-9</c:v>
                </c:pt>
                <c:pt idx="297">
                  <c:v>5.3167318583291499E-9</c:v>
                </c:pt>
                <c:pt idx="298">
                  <c:v>5.3079206736583703E-9</c:v>
                </c:pt>
                <c:pt idx="299">
                  <c:v>5.3394865062728103E-9</c:v>
                </c:pt>
                <c:pt idx="300">
                  <c:v>5.3026042223791597E-9</c:v>
                </c:pt>
                <c:pt idx="301">
                  <c:v>5.3364260566013396E-9</c:v>
                </c:pt>
                <c:pt idx="302">
                  <c:v>5.3129942898522103E-9</c:v>
                </c:pt>
                <c:pt idx="303">
                  <c:v>5.3546796152659204E-9</c:v>
                </c:pt>
                <c:pt idx="304">
                  <c:v>5.3007893257017702E-9</c:v>
                </c:pt>
                <c:pt idx="305">
                  <c:v>5.3710073188995E-9</c:v>
                </c:pt>
                <c:pt idx="306">
                  <c:v>5.3420603762788202E-9</c:v>
                </c:pt>
                <c:pt idx="307">
                  <c:v>5.3252538236847596E-9</c:v>
                </c:pt>
                <c:pt idx="308">
                  <c:v>5.2943037189834296E-9</c:v>
                </c:pt>
                <c:pt idx="309">
                  <c:v>5.3080584621056897E-9</c:v>
                </c:pt>
                <c:pt idx="310">
                  <c:v>5.3031126299174501E-9</c:v>
                </c:pt>
                <c:pt idx="311">
                  <c:v>5.3590993047691897E-9</c:v>
                </c:pt>
                <c:pt idx="312">
                  <c:v>5.3112639761820896E-9</c:v>
                </c:pt>
                <c:pt idx="313">
                  <c:v>5.3153967201069498E-9</c:v>
                </c:pt>
                <c:pt idx="314">
                  <c:v>5.2271252570790196E-9</c:v>
                </c:pt>
                <c:pt idx="315">
                  <c:v>5.33931461177417E-9</c:v>
                </c:pt>
                <c:pt idx="316">
                  <c:v>5.3032945288578004E-9</c:v>
                </c:pt>
                <c:pt idx="317">
                  <c:v>5.3437338465300899E-9</c:v>
                </c:pt>
                <c:pt idx="318">
                  <c:v>5.2886348385072796E-9</c:v>
                </c:pt>
                <c:pt idx="319">
                  <c:v>5.3293547352950604E-9</c:v>
                </c:pt>
                <c:pt idx="320">
                  <c:v>5.2668924581666902E-9</c:v>
                </c:pt>
                <c:pt idx="321">
                  <c:v>5.3270291573426198E-9</c:v>
                </c:pt>
                <c:pt idx="322">
                  <c:v>5.3048815971123998E-9</c:v>
                </c:pt>
                <c:pt idx="323">
                  <c:v>5.3321423365559899E-9</c:v>
                </c:pt>
                <c:pt idx="324">
                  <c:v>5.3056410251883803E-9</c:v>
                </c:pt>
                <c:pt idx="325">
                  <c:v>5.3768076213600598E-9</c:v>
                </c:pt>
                <c:pt idx="326">
                  <c:v>5.2858176786685397E-9</c:v>
                </c:pt>
                <c:pt idx="327">
                  <c:v>5.3194557949609597E-9</c:v>
                </c:pt>
                <c:pt idx="328">
                  <c:v>5.2623181545641302E-9</c:v>
                </c:pt>
                <c:pt idx="329">
                  <c:v>5.3363696679298298E-9</c:v>
                </c:pt>
                <c:pt idx="330">
                  <c:v>5.2802806749241398E-9</c:v>
                </c:pt>
                <c:pt idx="331">
                  <c:v>5.30591705683037E-9</c:v>
                </c:pt>
                <c:pt idx="332">
                  <c:v>5.27030988450861E-9</c:v>
                </c:pt>
                <c:pt idx="333">
                  <c:v>5.3425369515025503E-9</c:v>
                </c:pt>
                <c:pt idx="334">
                  <c:v>5.31166369910352E-9</c:v>
                </c:pt>
                <c:pt idx="335">
                  <c:v>5.3372232287074397E-9</c:v>
                </c:pt>
                <c:pt idx="336">
                  <c:v>5.2869918363285304E-9</c:v>
                </c:pt>
                <c:pt idx="337">
                  <c:v>5.3378585107566302E-9</c:v>
                </c:pt>
                <c:pt idx="338">
                  <c:v>5.3493954510486201E-9</c:v>
                </c:pt>
                <c:pt idx="339">
                  <c:v>5.2938416956749299E-9</c:v>
                </c:pt>
                <c:pt idx="340">
                  <c:v>5.2561290431185602E-9</c:v>
                </c:pt>
                <c:pt idx="341">
                  <c:v>5.2960208449803801E-9</c:v>
                </c:pt>
                <c:pt idx="342">
                  <c:v>5.3273729463398897E-9</c:v>
                </c:pt>
                <c:pt idx="343">
                  <c:v>5.3186786317382903E-9</c:v>
                </c:pt>
                <c:pt idx="344">
                  <c:v>5.29232556800707E-9</c:v>
                </c:pt>
                <c:pt idx="345">
                  <c:v>5.2969012358516904E-9</c:v>
                </c:pt>
                <c:pt idx="346">
                  <c:v>5.31863634023466E-9</c:v>
                </c:pt>
                <c:pt idx="347">
                  <c:v>5.3292924349079804E-9</c:v>
                </c:pt>
                <c:pt idx="348">
                  <c:v>5.2899222282576401E-9</c:v>
                </c:pt>
                <c:pt idx="349">
                  <c:v>5.3426260819833298E-9</c:v>
                </c:pt>
                <c:pt idx="350">
                  <c:v>5.3411172302730797E-9</c:v>
                </c:pt>
                <c:pt idx="351">
                  <c:v>5.3450326049642199E-9</c:v>
                </c:pt>
                <c:pt idx="352">
                  <c:v>5.2977666200604299E-9</c:v>
                </c:pt>
                <c:pt idx="353">
                  <c:v>5.3470703278435404E-9</c:v>
                </c:pt>
                <c:pt idx="354">
                  <c:v>5.2832087931165003E-9</c:v>
                </c:pt>
                <c:pt idx="355">
                  <c:v>5.3458752518054097E-9</c:v>
                </c:pt>
                <c:pt idx="356">
                  <c:v>5.2948803386243503E-9</c:v>
                </c:pt>
                <c:pt idx="357">
                  <c:v>5.3541007218882398E-9</c:v>
                </c:pt>
                <c:pt idx="358">
                  <c:v>5.2733898883161604E-9</c:v>
                </c:pt>
                <c:pt idx="359">
                  <c:v>5.3690937420469703E-9</c:v>
                </c:pt>
                <c:pt idx="360">
                  <c:v>5.28320515513769E-9</c:v>
                </c:pt>
                <c:pt idx="361">
                  <c:v>5.3486996876017702E-9</c:v>
                </c:pt>
                <c:pt idx="362">
                  <c:v>5.3453568398254002E-9</c:v>
                </c:pt>
                <c:pt idx="363">
                  <c:v>5.3465473683900203E-9</c:v>
                </c:pt>
                <c:pt idx="364">
                  <c:v>5.2527298066706904E-9</c:v>
                </c:pt>
                <c:pt idx="365">
                  <c:v>5.3185699471214302E-9</c:v>
                </c:pt>
                <c:pt idx="366">
                  <c:v>5.3118460527912196E-9</c:v>
                </c:pt>
                <c:pt idx="367">
                  <c:v>5.3532207857642797E-9</c:v>
                </c:pt>
                <c:pt idx="368">
                  <c:v>5.2674090511572999E-9</c:v>
                </c:pt>
                <c:pt idx="369">
                  <c:v>5.3090848268766403E-9</c:v>
                </c:pt>
                <c:pt idx="370">
                  <c:v>5.27906286151847E-9</c:v>
                </c:pt>
                <c:pt idx="371">
                  <c:v>5.3217386266624099E-9</c:v>
                </c:pt>
                <c:pt idx="372">
                  <c:v>5.2538925956468999E-9</c:v>
                </c:pt>
                <c:pt idx="373">
                  <c:v>5.3699613999924598E-9</c:v>
                </c:pt>
                <c:pt idx="374">
                  <c:v>5.32357580595999E-9</c:v>
                </c:pt>
                <c:pt idx="375">
                  <c:v>5.3290814321371699E-9</c:v>
                </c:pt>
                <c:pt idx="376">
                  <c:v>5.2826749197265601E-9</c:v>
                </c:pt>
                <c:pt idx="377">
                  <c:v>5.3262956498656402E-9</c:v>
                </c:pt>
                <c:pt idx="378">
                  <c:v>5.3049961934448201E-9</c:v>
                </c:pt>
                <c:pt idx="379">
                  <c:v>5.3484959607885704E-9</c:v>
                </c:pt>
                <c:pt idx="380">
                  <c:v>5.3249759730533701E-9</c:v>
                </c:pt>
                <c:pt idx="381">
                  <c:v>5.2789123401453298E-9</c:v>
                </c:pt>
                <c:pt idx="382">
                  <c:v>5.2641998991020996E-9</c:v>
                </c:pt>
                <c:pt idx="383">
                  <c:v>5.3225298870529498E-9</c:v>
                </c:pt>
                <c:pt idx="384">
                  <c:v>5.2605437304009704E-9</c:v>
                </c:pt>
                <c:pt idx="385">
                  <c:v>5.3048906920594202E-9</c:v>
                </c:pt>
                <c:pt idx="386">
                  <c:v>5.3196231419860902E-9</c:v>
                </c:pt>
                <c:pt idx="387">
                  <c:v>5.29968929185998E-9</c:v>
                </c:pt>
                <c:pt idx="388">
                  <c:v>5.28693863088847E-9</c:v>
                </c:pt>
                <c:pt idx="389">
                  <c:v>5.3606095207214803E-9</c:v>
                </c:pt>
                <c:pt idx="390">
                  <c:v>5.3020380619273098E-9</c:v>
                </c:pt>
                <c:pt idx="391">
                  <c:v>5.36048719368409E-9</c:v>
                </c:pt>
                <c:pt idx="392">
                  <c:v>5.2649365898105303E-9</c:v>
                </c:pt>
                <c:pt idx="393">
                  <c:v>5.3128364925214602E-9</c:v>
                </c:pt>
                <c:pt idx="394">
                  <c:v>5.2656910156656499E-9</c:v>
                </c:pt>
                <c:pt idx="395">
                  <c:v>5.3491944527195304E-9</c:v>
                </c:pt>
                <c:pt idx="396">
                  <c:v>5.3109815780771903E-9</c:v>
                </c:pt>
                <c:pt idx="397">
                  <c:v>5.3184453463472901E-9</c:v>
                </c:pt>
                <c:pt idx="398">
                  <c:v>5.3118701544008199E-9</c:v>
                </c:pt>
                <c:pt idx="399">
                  <c:v>5.3489916354010301E-9</c:v>
                </c:pt>
                <c:pt idx="400">
                  <c:v>5.3014637160231398E-9</c:v>
                </c:pt>
                <c:pt idx="401">
                  <c:v>5.35773688170593E-9</c:v>
                </c:pt>
                <c:pt idx="402">
                  <c:v>5.3309286158764699E-9</c:v>
                </c:pt>
                <c:pt idx="403">
                  <c:v>5.3293547352950604E-9</c:v>
                </c:pt>
                <c:pt idx="404">
                  <c:v>5.27708107256331E-9</c:v>
                </c:pt>
                <c:pt idx="405">
                  <c:v>5.3458584261534301E-9</c:v>
                </c:pt>
                <c:pt idx="406">
                  <c:v>5.3200087677396403E-9</c:v>
                </c:pt>
                <c:pt idx="407">
                  <c:v>5.3095195653440903E-9</c:v>
                </c:pt>
                <c:pt idx="408">
                  <c:v>5.28805639987695E-9</c:v>
                </c:pt>
                <c:pt idx="409">
                  <c:v>5.3267644943844103E-9</c:v>
                </c:pt>
                <c:pt idx="410">
                  <c:v>5.29280441696756E-9</c:v>
                </c:pt>
                <c:pt idx="411">
                  <c:v>5.3273520279617496E-9</c:v>
                </c:pt>
                <c:pt idx="412">
                  <c:v>5.2647942538897003E-9</c:v>
                </c:pt>
                <c:pt idx="413">
                  <c:v>5.3416706577991097E-9</c:v>
                </c:pt>
                <c:pt idx="414">
                  <c:v>5.3020448831375704E-9</c:v>
                </c:pt>
                <c:pt idx="415">
                  <c:v>5.3236799431033402E-9</c:v>
                </c:pt>
                <c:pt idx="416">
                  <c:v>5.3273374760465199E-9</c:v>
                </c:pt>
                <c:pt idx="417">
                  <c:v>5.3163375923759304E-9</c:v>
                </c:pt>
                <c:pt idx="418">
                  <c:v>5.2776349548366901E-9</c:v>
                </c:pt>
                <c:pt idx="419">
                  <c:v>5.3569178817269904E-9</c:v>
                </c:pt>
                <c:pt idx="420">
                  <c:v>5.2822397265117599E-9</c:v>
                </c:pt>
                <c:pt idx="421">
                  <c:v>5.30704255652381E-9</c:v>
                </c:pt>
                <c:pt idx="422">
                  <c:v>5.2999134823039598E-9</c:v>
                </c:pt>
                <c:pt idx="423">
                  <c:v>5.3508701967075501E-9</c:v>
                </c:pt>
                <c:pt idx="424">
                  <c:v>5.2601776587835001E-9</c:v>
                </c:pt>
                <c:pt idx="425">
                  <c:v>5.3456101340998401E-9</c:v>
                </c:pt>
                <c:pt idx="426">
                  <c:v>5.3278668019629504E-9</c:v>
                </c:pt>
                <c:pt idx="427">
                  <c:v>5.3492722145165296E-9</c:v>
                </c:pt>
                <c:pt idx="428">
                  <c:v>5.2700379455927799E-9</c:v>
                </c:pt>
                <c:pt idx="429">
                  <c:v>5.3413459681905801E-9</c:v>
                </c:pt>
                <c:pt idx="430">
                  <c:v>5.2800396588281697E-9</c:v>
                </c:pt>
                <c:pt idx="431">
                  <c:v>5.33333786734147E-9</c:v>
                </c:pt>
                <c:pt idx="432">
                  <c:v>5.2534828682837496E-9</c:v>
                </c:pt>
                <c:pt idx="433">
                  <c:v>5.3531593948719099E-9</c:v>
                </c:pt>
                <c:pt idx="434">
                  <c:v>5.30343822902068E-9</c:v>
                </c:pt>
                <c:pt idx="435">
                  <c:v>5.3162157200858903E-9</c:v>
                </c:pt>
                <c:pt idx="436">
                  <c:v>5.2875843721267296E-9</c:v>
                </c:pt>
                <c:pt idx="437">
                  <c:v>5.3314347496780104E-9</c:v>
                </c:pt>
                <c:pt idx="438">
                  <c:v>5.2942887123208498E-9</c:v>
                </c:pt>
                <c:pt idx="439">
                  <c:v>5.36830884811934E-9</c:v>
                </c:pt>
                <c:pt idx="440">
                  <c:v>5.2769869398616698E-9</c:v>
                </c:pt>
                <c:pt idx="441">
                  <c:v>5.3247740652295801E-9</c:v>
                </c:pt>
                <c:pt idx="442">
                  <c:v>5.3144440244068397E-9</c:v>
                </c:pt>
                <c:pt idx="443">
                  <c:v>5.3485587159229898E-9</c:v>
                </c:pt>
                <c:pt idx="444">
                  <c:v>5.2942209549655696E-9</c:v>
                </c:pt>
                <c:pt idx="445">
                  <c:v>5.34117498318665E-9</c:v>
                </c:pt>
                <c:pt idx="446">
                  <c:v>5.2514083108690098E-9</c:v>
                </c:pt>
                <c:pt idx="447">
                  <c:v>5.3490384743781801E-9</c:v>
                </c:pt>
                <c:pt idx="448">
                  <c:v>5.2686209528474103E-9</c:v>
                </c:pt>
                <c:pt idx="449">
                  <c:v>5.3289777497411699E-9</c:v>
                </c:pt>
                <c:pt idx="450">
                  <c:v>5.2749273891095097E-9</c:v>
                </c:pt>
                <c:pt idx="451">
                  <c:v>5.35460594619508E-9</c:v>
                </c:pt>
                <c:pt idx="452">
                  <c:v>5.2948853408452103E-9</c:v>
                </c:pt>
                <c:pt idx="453">
                  <c:v>5.3123471843719002E-9</c:v>
                </c:pt>
                <c:pt idx="454">
                  <c:v>5.2856485126540103E-9</c:v>
                </c:pt>
                <c:pt idx="455">
                  <c:v>5.3662970458390204E-9</c:v>
                </c:pt>
                <c:pt idx="456">
                  <c:v>5.2718928600370399E-9</c:v>
                </c:pt>
                <c:pt idx="457">
                  <c:v>5.3307999223761701E-9</c:v>
                </c:pt>
                <c:pt idx="458">
                  <c:v>5.3155440582486298E-9</c:v>
                </c:pt>
                <c:pt idx="459">
                  <c:v>5.3417861636262401E-9</c:v>
                </c:pt>
                <c:pt idx="460">
                  <c:v>5.2827131185040299E-9</c:v>
                </c:pt>
                <c:pt idx="461">
                  <c:v>5.3055932767165399E-9</c:v>
                </c:pt>
                <c:pt idx="462">
                  <c:v>5.29146655026125E-9</c:v>
                </c:pt>
                <c:pt idx="463">
                  <c:v>5.3357898650574497E-9</c:v>
                </c:pt>
                <c:pt idx="464">
                  <c:v>5.2646014410129298E-9</c:v>
                </c:pt>
                <c:pt idx="465">
                  <c:v>5.3117973948246798E-9</c:v>
                </c:pt>
                <c:pt idx="466">
                  <c:v>5.2927275646652603E-9</c:v>
                </c:pt>
                <c:pt idx="467">
                  <c:v>5.3405342441692503E-9</c:v>
                </c:pt>
                <c:pt idx="468">
                  <c:v>5.2497284741548404E-9</c:v>
                </c:pt>
                <c:pt idx="469">
                  <c:v>5.3011435738881101E-9</c:v>
                </c:pt>
                <c:pt idx="470">
                  <c:v>5.28240298081073E-9</c:v>
                </c:pt>
                <c:pt idx="471">
                  <c:v>5.3708954510511798E-9</c:v>
                </c:pt>
                <c:pt idx="472">
                  <c:v>5.2651680562121298E-9</c:v>
                </c:pt>
                <c:pt idx="473">
                  <c:v>5.3209396355669001E-9</c:v>
                </c:pt>
                <c:pt idx="474">
                  <c:v>5.3330418268160397E-9</c:v>
                </c:pt>
                <c:pt idx="475">
                  <c:v>5.3589351409755201E-9</c:v>
                </c:pt>
                <c:pt idx="476">
                  <c:v>5.2616846915043396E-9</c:v>
                </c:pt>
                <c:pt idx="477">
                  <c:v>5.2919558584108001E-9</c:v>
                </c:pt>
                <c:pt idx="478">
                  <c:v>5.2973855417803897E-9</c:v>
                </c:pt>
                <c:pt idx="479">
                  <c:v>5.3367120926850501E-9</c:v>
                </c:pt>
                <c:pt idx="480">
                  <c:v>5.2907334975316197E-9</c:v>
                </c:pt>
                <c:pt idx="481">
                  <c:v>5.3293661039788299E-9</c:v>
                </c:pt>
                <c:pt idx="482">
                  <c:v>5.3079329518368501E-9</c:v>
                </c:pt>
                <c:pt idx="483">
                  <c:v>5.3329822549130796E-9</c:v>
                </c:pt>
                <c:pt idx="484">
                  <c:v>5.2533214329741901E-9</c:v>
                </c:pt>
                <c:pt idx="485">
                  <c:v>5.2909213081875402E-9</c:v>
                </c:pt>
                <c:pt idx="486">
                  <c:v>5.3376866162579998E-9</c:v>
                </c:pt>
                <c:pt idx="487">
                  <c:v>5.37991809324012E-9</c:v>
                </c:pt>
                <c:pt idx="488">
                  <c:v>5.2962136578571498E-9</c:v>
                </c:pt>
                <c:pt idx="489">
                  <c:v>5.33457478013588E-9</c:v>
                </c:pt>
                <c:pt idx="490">
                  <c:v>5.2785494517593197E-9</c:v>
                </c:pt>
                <c:pt idx="491">
                  <c:v>5.3535109145741398E-9</c:v>
                </c:pt>
                <c:pt idx="492">
                  <c:v>5.2745494940609197E-9</c:v>
                </c:pt>
                <c:pt idx="493">
                  <c:v>5.3143085096962802E-9</c:v>
                </c:pt>
                <c:pt idx="494">
                  <c:v>5.2941527428629302E-9</c:v>
                </c:pt>
                <c:pt idx="495">
                  <c:v>5.3725939324067402E-9</c:v>
                </c:pt>
                <c:pt idx="496">
                  <c:v>5.2595291890611403E-9</c:v>
                </c:pt>
                <c:pt idx="497">
                  <c:v>5.29081717104418E-9</c:v>
                </c:pt>
                <c:pt idx="498">
                  <c:v>5.2841432989225697E-9</c:v>
                </c:pt>
                <c:pt idx="499">
                  <c:v>5.3419503274199097E-9</c:v>
                </c:pt>
                <c:pt idx="500">
                  <c:v>-3.9007413761282797E-9</c:v>
                </c:pt>
                <c:pt idx="501">
                  <c:v>-4.0867989810067197E-9</c:v>
                </c:pt>
                <c:pt idx="502">
                  <c:v>-4.2152532842010303E-9</c:v>
                </c:pt>
                <c:pt idx="503">
                  <c:v>-4.1506750676489903E-9</c:v>
                </c:pt>
                <c:pt idx="504">
                  <c:v>-4.2470801417948702E-9</c:v>
                </c:pt>
                <c:pt idx="505">
                  <c:v>-4.1959624468290697E-9</c:v>
                </c:pt>
                <c:pt idx="506">
                  <c:v>-4.1958664951380297E-9</c:v>
                </c:pt>
                <c:pt idx="507">
                  <c:v>-4.1612652239564304E-9</c:v>
                </c:pt>
                <c:pt idx="508">
                  <c:v>-4.2065880734298804E-9</c:v>
                </c:pt>
                <c:pt idx="509">
                  <c:v>-4.1762637010833702E-9</c:v>
                </c:pt>
                <c:pt idx="510">
                  <c:v>-4.1858170334307896E-9</c:v>
                </c:pt>
                <c:pt idx="511">
                  <c:v>-4.1230327951780098E-9</c:v>
                </c:pt>
                <c:pt idx="512">
                  <c:v>-4.2567603486531897E-9</c:v>
                </c:pt>
                <c:pt idx="513">
                  <c:v>-4.18555191572523E-9</c:v>
                </c:pt>
                <c:pt idx="514">
                  <c:v>-4.2337824197602498E-9</c:v>
                </c:pt>
                <c:pt idx="515">
                  <c:v>-4.1283024074800804E-9</c:v>
                </c:pt>
                <c:pt idx="516">
                  <c:v>-4.23696246798499E-9</c:v>
                </c:pt>
                <c:pt idx="517">
                  <c:v>-4.1878956835716999E-9</c:v>
                </c:pt>
                <c:pt idx="518">
                  <c:v>-4.2125216168642497E-9</c:v>
                </c:pt>
                <c:pt idx="519">
                  <c:v>-4.1739385778782896E-9</c:v>
                </c:pt>
                <c:pt idx="520">
                  <c:v>-4.20031255998765E-9</c:v>
                </c:pt>
                <c:pt idx="521">
                  <c:v>-4.0776849346002601E-9</c:v>
                </c:pt>
                <c:pt idx="522">
                  <c:v>-4.1899970710801401E-9</c:v>
                </c:pt>
                <c:pt idx="523">
                  <c:v>-4.1386942939425399E-9</c:v>
                </c:pt>
                <c:pt idx="524">
                  <c:v>-4.2247643250448203E-9</c:v>
                </c:pt>
                <c:pt idx="525">
                  <c:v>-4.1838820834527697E-9</c:v>
                </c:pt>
                <c:pt idx="526">
                  <c:v>-4.2124588617298303E-9</c:v>
                </c:pt>
                <c:pt idx="527">
                  <c:v>-4.18190620621317E-9</c:v>
                </c:pt>
                <c:pt idx="528">
                  <c:v>-4.1967373363149801E-9</c:v>
                </c:pt>
                <c:pt idx="529">
                  <c:v>-4.2041388041980098E-9</c:v>
                </c:pt>
                <c:pt idx="530">
                  <c:v>-4.2304932321712797E-9</c:v>
                </c:pt>
                <c:pt idx="531">
                  <c:v>-4.1506873458274601E-9</c:v>
                </c:pt>
                <c:pt idx="532">
                  <c:v>-4.1421835703658904E-9</c:v>
                </c:pt>
                <c:pt idx="533">
                  <c:v>-4.1717694330145602E-9</c:v>
                </c:pt>
                <c:pt idx="534">
                  <c:v>-4.26501219408237E-9</c:v>
                </c:pt>
                <c:pt idx="535">
                  <c:v>-4.1757180042623102E-9</c:v>
                </c:pt>
                <c:pt idx="536">
                  <c:v>-4.2390438466100003E-9</c:v>
                </c:pt>
                <c:pt idx="537">
                  <c:v>-4.1817947931122E-9</c:v>
                </c:pt>
                <c:pt idx="538">
                  <c:v>-4.2116780605283597E-9</c:v>
                </c:pt>
                <c:pt idx="539">
                  <c:v>-4.1651519495644597E-9</c:v>
                </c:pt>
                <c:pt idx="540">
                  <c:v>-4.1607436287449698E-9</c:v>
                </c:pt>
                <c:pt idx="541">
                  <c:v>-4.1922330638044502E-9</c:v>
                </c:pt>
                <c:pt idx="542">
                  <c:v>-4.2220176510454599E-9</c:v>
                </c:pt>
                <c:pt idx="543">
                  <c:v>-4.1665098251542103E-9</c:v>
                </c:pt>
                <c:pt idx="544">
                  <c:v>-4.2179353840765501E-9</c:v>
                </c:pt>
                <c:pt idx="545">
                  <c:v>-4.1736043385753903E-9</c:v>
                </c:pt>
                <c:pt idx="546">
                  <c:v>-4.2077035686816096E-9</c:v>
                </c:pt>
                <c:pt idx="547">
                  <c:v>-4.1698444874782602E-9</c:v>
                </c:pt>
                <c:pt idx="548">
                  <c:v>-4.2331707845733004E-9</c:v>
                </c:pt>
                <c:pt idx="549">
                  <c:v>-4.1923403841792598E-9</c:v>
                </c:pt>
                <c:pt idx="550">
                  <c:v>-4.2281094465579402E-9</c:v>
                </c:pt>
                <c:pt idx="551">
                  <c:v>-4.1694447645568298E-9</c:v>
                </c:pt>
                <c:pt idx="552">
                  <c:v>-4.2767965169332504E-9</c:v>
                </c:pt>
                <c:pt idx="553">
                  <c:v>-4.1944172153307603E-9</c:v>
                </c:pt>
                <c:pt idx="554">
                  <c:v>-4.2126666812691798E-9</c:v>
                </c:pt>
                <c:pt idx="555">
                  <c:v>-4.1662265175546099E-9</c:v>
                </c:pt>
                <c:pt idx="556">
                  <c:v>-4.1924004108295799E-9</c:v>
                </c:pt>
                <c:pt idx="557">
                  <c:v>-4.2039132495119697E-9</c:v>
                </c:pt>
                <c:pt idx="558">
                  <c:v>-4.2163796933891698E-9</c:v>
                </c:pt>
                <c:pt idx="559">
                  <c:v>-4.1700368456076797E-9</c:v>
                </c:pt>
                <c:pt idx="560">
                  <c:v>-4.2226170080539304E-9</c:v>
                </c:pt>
                <c:pt idx="561">
                  <c:v>-4.2182105062238403E-9</c:v>
                </c:pt>
                <c:pt idx="562">
                  <c:v>-4.1815133045020002E-9</c:v>
                </c:pt>
                <c:pt idx="563">
                  <c:v>-4.1829243855318104E-9</c:v>
                </c:pt>
                <c:pt idx="564">
                  <c:v>-4.1956532186304701E-9</c:v>
                </c:pt>
                <c:pt idx="565">
                  <c:v>-4.1863477235892797E-9</c:v>
                </c:pt>
                <c:pt idx="566">
                  <c:v>-4.2084725464519598E-9</c:v>
                </c:pt>
                <c:pt idx="567">
                  <c:v>-4.1679913920234E-9</c:v>
                </c:pt>
                <c:pt idx="568">
                  <c:v>-4.2375158955110199E-9</c:v>
                </c:pt>
                <c:pt idx="569">
                  <c:v>-4.18593208451057E-9</c:v>
                </c:pt>
                <c:pt idx="570">
                  <c:v>-4.22799485022551E-9</c:v>
                </c:pt>
                <c:pt idx="571">
                  <c:v>-4.1677576518850397E-9</c:v>
                </c:pt>
                <c:pt idx="572">
                  <c:v>-4.18500576415681E-9</c:v>
                </c:pt>
                <c:pt idx="573">
                  <c:v>-4.1950229388021396E-9</c:v>
                </c:pt>
                <c:pt idx="574">
                  <c:v>-4.1890962165780399E-9</c:v>
                </c:pt>
                <c:pt idx="575">
                  <c:v>-4.1499747567286198E-9</c:v>
                </c:pt>
                <c:pt idx="576">
                  <c:v>-4.1767020775296297E-9</c:v>
                </c:pt>
                <c:pt idx="577">
                  <c:v>-4.2099750316992903E-9</c:v>
                </c:pt>
                <c:pt idx="578">
                  <c:v>-4.2604356167430501E-9</c:v>
                </c:pt>
                <c:pt idx="579">
                  <c:v>-4.1624371078796703E-9</c:v>
                </c:pt>
                <c:pt idx="580">
                  <c:v>-4.2161150304309604E-9</c:v>
                </c:pt>
                <c:pt idx="581">
                  <c:v>-4.1509028960717804E-9</c:v>
                </c:pt>
                <c:pt idx="582">
                  <c:v>-4.2170922824880102E-9</c:v>
                </c:pt>
                <c:pt idx="583">
                  <c:v>-4.1608841456763901E-9</c:v>
                </c:pt>
                <c:pt idx="584">
                  <c:v>-4.2517840483924403E-9</c:v>
                </c:pt>
                <c:pt idx="585">
                  <c:v>-4.2223641685268398E-9</c:v>
                </c:pt>
                <c:pt idx="586">
                  <c:v>-4.2127835513383599E-9</c:v>
                </c:pt>
                <c:pt idx="587">
                  <c:v>-4.1961538954637897E-9</c:v>
                </c:pt>
                <c:pt idx="588">
                  <c:v>-4.2306542127334998E-9</c:v>
                </c:pt>
                <c:pt idx="589">
                  <c:v>-4.2208089325868097E-9</c:v>
                </c:pt>
                <c:pt idx="590">
                  <c:v>-4.2151295929215797E-9</c:v>
                </c:pt>
                <c:pt idx="591">
                  <c:v>-4.1907164813892501E-9</c:v>
                </c:pt>
                <c:pt idx="592">
                  <c:v>-4.23727851739386E-9</c:v>
                </c:pt>
                <c:pt idx="593">
                  <c:v>-4.2073461372638103E-9</c:v>
                </c:pt>
                <c:pt idx="594">
                  <c:v>-4.1865196180879101E-9</c:v>
                </c:pt>
                <c:pt idx="595">
                  <c:v>-4.1835023694147799E-9</c:v>
                </c:pt>
                <c:pt idx="596">
                  <c:v>-4.20968672187882E-9</c:v>
                </c:pt>
                <c:pt idx="597">
                  <c:v>-4.1722369132912699E-9</c:v>
                </c:pt>
                <c:pt idx="598">
                  <c:v>-4.2133392526011398E-9</c:v>
                </c:pt>
                <c:pt idx="599">
                  <c:v>-4.18936815549387E-9</c:v>
                </c:pt>
                <c:pt idx="600">
                  <c:v>-4.2010133256553698E-9</c:v>
                </c:pt>
                <c:pt idx="601">
                  <c:v>-4.1551747926860104E-9</c:v>
                </c:pt>
                <c:pt idx="602">
                  <c:v>-4.2197375478281196E-9</c:v>
                </c:pt>
                <c:pt idx="603">
                  <c:v>-4.1882017285388402E-9</c:v>
                </c:pt>
                <c:pt idx="604">
                  <c:v>-4.2032575038319901E-9</c:v>
                </c:pt>
                <c:pt idx="605">
                  <c:v>-4.1870657696563301E-9</c:v>
                </c:pt>
                <c:pt idx="606">
                  <c:v>-4.2009501157735903E-9</c:v>
                </c:pt>
                <c:pt idx="607">
                  <c:v>-4.1642906580818798E-9</c:v>
                </c:pt>
                <c:pt idx="608">
                  <c:v>-4.25284133598325E-9</c:v>
                </c:pt>
                <c:pt idx="609">
                  <c:v>-4.1903199416992699E-9</c:v>
                </c:pt>
                <c:pt idx="610">
                  <c:v>-4.2427664084243601E-9</c:v>
                </c:pt>
                <c:pt idx="611">
                  <c:v>-4.2333913370384798E-9</c:v>
                </c:pt>
                <c:pt idx="612">
                  <c:v>-4.2426390791661099E-9</c:v>
                </c:pt>
                <c:pt idx="613">
                  <c:v>-4.1974471969297204E-9</c:v>
                </c:pt>
                <c:pt idx="614">
                  <c:v>-4.20927017330541E-9</c:v>
                </c:pt>
                <c:pt idx="615">
                  <c:v>-4.1967855395341798E-9</c:v>
                </c:pt>
                <c:pt idx="616">
                  <c:v>-4.1972084545705002E-9</c:v>
                </c:pt>
                <c:pt idx="617">
                  <c:v>-4.1835191950667604E-9</c:v>
                </c:pt>
                <c:pt idx="618">
                  <c:v>-4.2087567635462597E-9</c:v>
                </c:pt>
                <c:pt idx="619">
                  <c:v>-4.1462913031864401E-9</c:v>
                </c:pt>
                <c:pt idx="620">
                  <c:v>-4.2295209823350898E-9</c:v>
                </c:pt>
                <c:pt idx="621">
                  <c:v>-4.1914122448361E-9</c:v>
                </c:pt>
                <c:pt idx="622">
                  <c:v>-4.2490742089285E-9</c:v>
                </c:pt>
                <c:pt idx="623">
                  <c:v>-4.1629991756053597E-9</c:v>
                </c:pt>
                <c:pt idx="624">
                  <c:v>-4.2054666664626E-9</c:v>
                </c:pt>
                <c:pt idx="625">
                  <c:v>-4.1911157495633204E-9</c:v>
                </c:pt>
                <c:pt idx="626">
                  <c:v>-4.2068163566000297E-9</c:v>
                </c:pt>
                <c:pt idx="627">
                  <c:v>-4.1915350266208404E-9</c:v>
                </c:pt>
                <c:pt idx="628">
                  <c:v>-4.2213409869873403E-9</c:v>
                </c:pt>
                <c:pt idx="629">
                  <c:v>-4.1881166907842302E-9</c:v>
                </c:pt>
                <c:pt idx="630">
                  <c:v>-4.2270185076631597E-9</c:v>
                </c:pt>
                <c:pt idx="631">
                  <c:v>-4.1980447349487804E-9</c:v>
                </c:pt>
                <c:pt idx="632">
                  <c:v>-4.24126301368233E-9</c:v>
                </c:pt>
                <c:pt idx="633">
                  <c:v>-4.18887384512345E-9</c:v>
                </c:pt>
                <c:pt idx="634">
                  <c:v>-4.2462706915102904E-9</c:v>
                </c:pt>
                <c:pt idx="635">
                  <c:v>-4.1837997741822599E-9</c:v>
                </c:pt>
                <c:pt idx="636">
                  <c:v>-4.2194751586066601E-9</c:v>
                </c:pt>
                <c:pt idx="637">
                  <c:v>-4.2245674194418803E-9</c:v>
                </c:pt>
                <c:pt idx="638">
                  <c:v>-4.2260808186256302E-9</c:v>
                </c:pt>
                <c:pt idx="639">
                  <c:v>-4.1501343730487903E-9</c:v>
                </c:pt>
                <c:pt idx="640">
                  <c:v>-4.2442261474207002E-9</c:v>
                </c:pt>
                <c:pt idx="641">
                  <c:v>-4.2100459722860298E-9</c:v>
                </c:pt>
                <c:pt idx="642">
                  <c:v>-4.2365904846519701E-9</c:v>
                </c:pt>
                <c:pt idx="643">
                  <c:v>-4.20316655436181E-9</c:v>
                </c:pt>
                <c:pt idx="644">
                  <c:v>-4.2521601244516197E-9</c:v>
                </c:pt>
                <c:pt idx="645">
                  <c:v>-4.1713660721143203E-9</c:v>
                </c:pt>
                <c:pt idx="646">
                  <c:v>-4.2272204154869497E-9</c:v>
                </c:pt>
                <c:pt idx="647">
                  <c:v>-4.13120415032608E-9</c:v>
                </c:pt>
                <c:pt idx="648">
                  <c:v>-4.2462611418159198E-9</c:v>
                </c:pt>
                <c:pt idx="649">
                  <c:v>-4.2213305277982702E-9</c:v>
                </c:pt>
                <c:pt idx="650">
                  <c:v>-4.2050332922371996E-9</c:v>
                </c:pt>
                <c:pt idx="651">
                  <c:v>-4.1910179788828797E-9</c:v>
                </c:pt>
                <c:pt idx="652">
                  <c:v>-4.21716413256945E-9</c:v>
                </c:pt>
                <c:pt idx="653">
                  <c:v>-4.1973544284701297E-9</c:v>
                </c:pt>
                <c:pt idx="654">
                  <c:v>-4.1897455957950999E-9</c:v>
                </c:pt>
                <c:pt idx="655">
                  <c:v>-4.21041886511375E-9</c:v>
                </c:pt>
                <c:pt idx="656">
                  <c:v>-4.2207539081573503E-9</c:v>
                </c:pt>
                <c:pt idx="657">
                  <c:v>-4.1859225348162002E-9</c:v>
                </c:pt>
                <c:pt idx="658">
                  <c:v>-4.1955577216867802E-9</c:v>
                </c:pt>
                <c:pt idx="659">
                  <c:v>-4.1912890083040103E-9</c:v>
                </c:pt>
                <c:pt idx="660">
                  <c:v>-4.2341875996498903E-9</c:v>
                </c:pt>
                <c:pt idx="661">
                  <c:v>-4.1913781387847799E-9</c:v>
                </c:pt>
                <c:pt idx="662">
                  <c:v>-4.2440342440386301E-9</c:v>
                </c:pt>
                <c:pt idx="663">
                  <c:v>-4.1769544623093701E-9</c:v>
                </c:pt>
                <c:pt idx="664">
                  <c:v>-4.1888306441251202E-9</c:v>
                </c:pt>
                <c:pt idx="665">
                  <c:v>-4.1743810470506997E-9</c:v>
                </c:pt>
                <c:pt idx="666">
                  <c:v>-4.19979778598645E-9</c:v>
                </c:pt>
                <c:pt idx="667">
                  <c:v>-4.2090468923561297E-9</c:v>
                </c:pt>
                <c:pt idx="668">
                  <c:v>-4.2373126234451802E-9</c:v>
                </c:pt>
                <c:pt idx="669">
                  <c:v>-4.1979910747613797E-9</c:v>
                </c:pt>
                <c:pt idx="670">
                  <c:v>-4.2123347157030403E-9</c:v>
                </c:pt>
                <c:pt idx="671">
                  <c:v>-4.1885346035996899E-9</c:v>
                </c:pt>
                <c:pt idx="672">
                  <c:v>-4.2010665310954203E-9</c:v>
                </c:pt>
                <c:pt idx="673">
                  <c:v>-4.17287628806662E-9</c:v>
                </c:pt>
                <c:pt idx="674">
                  <c:v>-4.1891157707141204E-9</c:v>
                </c:pt>
                <c:pt idx="675">
                  <c:v>-4.1801995394052903E-9</c:v>
                </c:pt>
                <c:pt idx="676">
                  <c:v>-4.2057899918290799E-9</c:v>
                </c:pt>
                <c:pt idx="677">
                  <c:v>-4.2225551624142096E-9</c:v>
                </c:pt>
                <c:pt idx="678">
                  <c:v>-4.2213728193019096E-9</c:v>
                </c:pt>
                <c:pt idx="679">
                  <c:v>-4.1836783566395799E-9</c:v>
                </c:pt>
                <c:pt idx="680">
                  <c:v>-4.24162499257363E-9</c:v>
                </c:pt>
                <c:pt idx="681">
                  <c:v>-4.2089591261174098E-9</c:v>
                </c:pt>
                <c:pt idx="682">
                  <c:v>-4.1997018342954099E-9</c:v>
                </c:pt>
                <c:pt idx="683">
                  <c:v>-4.18491526943399E-9</c:v>
                </c:pt>
                <c:pt idx="684">
                  <c:v>-4.2184101403108796E-9</c:v>
                </c:pt>
                <c:pt idx="685">
                  <c:v>-4.1444750422670001E-9</c:v>
                </c:pt>
                <c:pt idx="686">
                  <c:v>-4.2082619984285003E-9</c:v>
                </c:pt>
                <c:pt idx="687">
                  <c:v>-4.1823905121418602E-9</c:v>
                </c:pt>
                <c:pt idx="688">
                  <c:v>-4.1886401049850997E-9</c:v>
                </c:pt>
                <c:pt idx="689">
                  <c:v>-4.1736584535101403E-9</c:v>
                </c:pt>
                <c:pt idx="690">
                  <c:v>-4.1779389903240397E-9</c:v>
                </c:pt>
                <c:pt idx="691">
                  <c:v>-4.1870371205732201E-9</c:v>
                </c:pt>
                <c:pt idx="692">
                  <c:v>-4.2473648136365203E-9</c:v>
                </c:pt>
                <c:pt idx="693">
                  <c:v>-4.2286501411581402E-9</c:v>
                </c:pt>
                <c:pt idx="694">
                  <c:v>-4.2496017158555299E-9</c:v>
                </c:pt>
                <c:pt idx="695">
                  <c:v>-4.2305505303374997E-9</c:v>
                </c:pt>
                <c:pt idx="696">
                  <c:v>-4.2080650928255602E-9</c:v>
                </c:pt>
                <c:pt idx="697">
                  <c:v>-4.1923985918401702E-9</c:v>
                </c:pt>
                <c:pt idx="698">
                  <c:v>-4.2203114389849403E-9</c:v>
                </c:pt>
                <c:pt idx="699">
                  <c:v>-4.2227197809552302E-9</c:v>
                </c:pt>
                <c:pt idx="700">
                  <c:v>-4.2246833800163601E-9</c:v>
                </c:pt>
                <c:pt idx="701">
                  <c:v>-4.1946868805098297E-9</c:v>
                </c:pt>
                <c:pt idx="702">
                  <c:v>-4.2394772208353998E-9</c:v>
                </c:pt>
                <c:pt idx="703">
                  <c:v>-4.1892790250130896E-9</c:v>
                </c:pt>
                <c:pt idx="704">
                  <c:v>-4.2268238757969803E-9</c:v>
                </c:pt>
                <c:pt idx="705">
                  <c:v>-4.2138376556977202E-9</c:v>
                </c:pt>
                <c:pt idx="706">
                  <c:v>-4.1987468648585498E-9</c:v>
                </c:pt>
                <c:pt idx="707">
                  <c:v>-4.1732150748430299E-9</c:v>
                </c:pt>
                <c:pt idx="708">
                  <c:v>-4.1952143874368596E-9</c:v>
                </c:pt>
                <c:pt idx="709">
                  <c:v>-4.1888888517860298E-9</c:v>
                </c:pt>
                <c:pt idx="710">
                  <c:v>-4.2079591366928102E-9</c:v>
                </c:pt>
                <c:pt idx="711">
                  <c:v>-4.1885309656208804E-9</c:v>
                </c:pt>
                <c:pt idx="712">
                  <c:v>-4.2313299672969199E-9</c:v>
                </c:pt>
                <c:pt idx="713">
                  <c:v>-4.1631678868725398E-9</c:v>
                </c:pt>
                <c:pt idx="714">
                  <c:v>-4.2017923078674398E-9</c:v>
                </c:pt>
                <c:pt idx="715">
                  <c:v>-4.19858179157018E-9</c:v>
                </c:pt>
                <c:pt idx="716">
                  <c:v>-4.1903222154360298E-9</c:v>
                </c:pt>
                <c:pt idx="717">
                  <c:v>-4.1875746319419698E-9</c:v>
                </c:pt>
                <c:pt idx="718">
                  <c:v>-4.24217887484701E-9</c:v>
                </c:pt>
                <c:pt idx="719">
                  <c:v>-4.1684361349325599E-9</c:v>
                </c:pt>
                <c:pt idx="720">
                  <c:v>-4.1851208152365903E-9</c:v>
                </c:pt>
                <c:pt idx="721">
                  <c:v>-4.1650137063697901E-9</c:v>
                </c:pt>
                <c:pt idx="722">
                  <c:v>-4.24230302087381E-9</c:v>
                </c:pt>
                <c:pt idx="723">
                  <c:v>-4.1452758523519196E-9</c:v>
                </c:pt>
                <c:pt idx="724">
                  <c:v>-4.2091846808034499E-9</c:v>
                </c:pt>
                <c:pt idx="725">
                  <c:v>-4.1664843593025596E-9</c:v>
                </c:pt>
                <c:pt idx="726">
                  <c:v>-4.2236638364556701E-9</c:v>
                </c:pt>
                <c:pt idx="727">
                  <c:v>-4.1899356801877703E-9</c:v>
                </c:pt>
                <c:pt idx="728">
                  <c:v>-4.2006558942375697E-9</c:v>
                </c:pt>
                <c:pt idx="729">
                  <c:v>-4.2114056668651803E-9</c:v>
                </c:pt>
                <c:pt idx="730">
                  <c:v>-4.1956564018619203E-9</c:v>
                </c:pt>
                <c:pt idx="731">
                  <c:v>-4.1920111470972204E-9</c:v>
                </c:pt>
                <c:pt idx="732">
                  <c:v>-4.20614969698363E-9</c:v>
                </c:pt>
                <c:pt idx="733">
                  <c:v>-4.1835755837382702E-9</c:v>
                </c:pt>
                <c:pt idx="734">
                  <c:v>-4.18626086684526E-9</c:v>
                </c:pt>
                <c:pt idx="735">
                  <c:v>-4.2130591282330003E-9</c:v>
                </c:pt>
                <c:pt idx="736">
                  <c:v>-4.1526604945829598E-9</c:v>
                </c:pt>
                <c:pt idx="737">
                  <c:v>-4.1969678932218802E-9</c:v>
                </c:pt>
                <c:pt idx="738">
                  <c:v>-4.2112255869142198E-9</c:v>
                </c:pt>
                <c:pt idx="739">
                  <c:v>-4.23154233430978E-9</c:v>
                </c:pt>
                <c:pt idx="740">
                  <c:v>-4.1826124288490999E-9</c:v>
                </c:pt>
                <c:pt idx="741">
                  <c:v>-4.1985545067291196E-9</c:v>
                </c:pt>
                <c:pt idx="742">
                  <c:v>-4.2006272451544597E-9</c:v>
                </c:pt>
                <c:pt idx="743">
                  <c:v>-4.20576679971418E-9</c:v>
                </c:pt>
                <c:pt idx="744">
                  <c:v>-4.2594297156028903E-9</c:v>
                </c:pt>
                <c:pt idx="745">
                  <c:v>-4.2248270801792397E-9</c:v>
                </c:pt>
                <c:pt idx="746">
                  <c:v>-4.2540359572740297E-9</c:v>
                </c:pt>
                <c:pt idx="747">
                  <c:v>-4.1519492697261699E-9</c:v>
                </c:pt>
                <c:pt idx="748">
                  <c:v>-4.1947496356442599E-9</c:v>
                </c:pt>
                <c:pt idx="749">
                  <c:v>-4.21148251916748E-9</c:v>
                </c:pt>
                <c:pt idx="750">
                  <c:v>-4.22672974309535E-9</c:v>
                </c:pt>
                <c:pt idx="751">
                  <c:v>-4.1649882405181403E-9</c:v>
                </c:pt>
                <c:pt idx="752">
                  <c:v>-4.2389615373394896E-9</c:v>
                </c:pt>
                <c:pt idx="753">
                  <c:v>-4.1447001422056901E-9</c:v>
                </c:pt>
                <c:pt idx="754">
                  <c:v>-4.2253304854966702E-9</c:v>
                </c:pt>
                <c:pt idx="755">
                  <c:v>-4.1479388528387098E-9</c:v>
                </c:pt>
                <c:pt idx="756">
                  <c:v>-4.2166911953245301E-9</c:v>
                </c:pt>
                <c:pt idx="757">
                  <c:v>-4.1653079279058099E-9</c:v>
                </c:pt>
                <c:pt idx="758">
                  <c:v>-4.2234364627802301E-9</c:v>
                </c:pt>
                <c:pt idx="759">
                  <c:v>-4.1779771891015104E-9</c:v>
                </c:pt>
                <c:pt idx="760">
                  <c:v>-4.2258211578882799E-9</c:v>
                </c:pt>
                <c:pt idx="761">
                  <c:v>-4.2163478610746104E-9</c:v>
                </c:pt>
                <c:pt idx="762">
                  <c:v>-4.2315969039918901E-9</c:v>
                </c:pt>
                <c:pt idx="763">
                  <c:v>-4.18057106799097E-9</c:v>
                </c:pt>
                <c:pt idx="764">
                  <c:v>-4.23343362854212E-9</c:v>
                </c:pt>
                <c:pt idx="765">
                  <c:v>-4.1800021790550101E-9</c:v>
                </c:pt>
                <c:pt idx="766">
                  <c:v>-4.2422675505804402E-9</c:v>
                </c:pt>
                <c:pt idx="767">
                  <c:v>-4.2001361180155098E-9</c:v>
                </c:pt>
                <c:pt idx="768">
                  <c:v>-4.2795431909326001E-9</c:v>
                </c:pt>
                <c:pt idx="769">
                  <c:v>-4.2031838347611497E-9</c:v>
                </c:pt>
                <c:pt idx="770">
                  <c:v>-4.1995995161414603E-9</c:v>
                </c:pt>
                <c:pt idx="771">
                  <c:v>-4.1735161175893202E-9</c:v>
                </c:pt>
                <c:pt idx="772">
                  <c:v>-4.18842637373018E-9</c:v>
                </c:pt>
                <c:pt idx="773">
                  <c:v>-4.2051033233292396E-9</c:v>
                </c:pt>
                <c:pt idx="774">
                  <c:v>-4.2368819777038898E-9</c:v>
                </c:pt>
                <c:pt idx="775">
                  <c:v>-4.1842281461868003E-9</c:v>
                </c:pt>
                <c:pt idx="776">
                  <c:v>-4.2151868910877998E-9</c:v>
                </c:pt>
                <c:pt idx="777">
                  <c:v>-4.1624339246482101E-9</c:v>
                </c:pt>
                <c:pt idx="778">
                  <c:v>-4.2468245737836696E-9</c:v>
                </c:pt>
                <c:pt idx="779">
                  <c:v>-4.2123842831642797E-9</c:v>
                </c:pt>
                <c:pt idx="780">
                  <c:v>-4.2322726585553003E-9</c:v>
                </c:pt>
                <c:pt idx="781">
                  <c:v>-4.2049514377140399E-9</c:v>
                </c:pt>
                <c:pt idx="782">
                  <c:v>-4.1727653297130001E-9</c:v>
                </c:pt>
                <c:pt idx="783">
                  <c:v>-4.1489220166113199E-9</c:v>
                </c:pt>
                <c:pt idx="784">
                  <c:v>-4.2174315240117703E-9</c:v>
                </c:pt>
                <c:pt idx="785">
                  <c:v>-4.1899784264387599E-9</c:v>
                </c:pt>
                <c:pt idx="786">
                  <c:v>-4.2130654946959099E-9</c:v>
                </c:pt>
                <c:pt idx="787">
                  <c:v>-4.1751336539164204E-9</c:v>
                </c:pt>
                <c:pt idx="788">
                  <c:v>-4.2218466660415298E-9</c:v>
                </c:pt>
                <c:pt idx="789">
                  <c:v>-4.2039455365738801E-9</c:v>
                </c:pt>
                <c:pt idx="790">
                  <c:v>-4.2354131437605201E-9</c:v>
                </c:pt>
                <c:pt idx="791">
                  <c:v>-4.2031210796267303E-9</c:v>
                </c:pt>
                <c:pt idx="792">
                  <c:v>-4.2381216189824E-9</c:v>
                </c:pt>
                <c:pt idx="793">
                  <c:v>-4.2042352106364E-9</c:v>
                </c:pt>
                <c:pt idx="794">
                  <c:v>-4.2497736103541703E-9</c:v>
                </c:pt>
                <c:pt idx="795">
                  <c:v>-4.1997341213573203E-9</c:v>
                </c:pt>
                <c:pt idx="796">
                  <c:v>-4.2070892050105601E-9</c:v>
                </c:pt>
                <c:pt idx="797">
                  <c:v>-4.1658331610960899E-9</c:v>
                </c:pt>
                <c:pt idx="798">
                  <c:v>-4.1951325329136999E-9</c:v>
                </c:pt>
                <c:pt idx="799">
                  <c:v>-4.1762596083572097E-9</c:v>
                </c:pt>
                <c:pt idx="800">
                  <c:v>-4.2222727643093103E-9</c:v>
                </c:pt>
                <c:pt idx="801">
                  <c:v>-4.1797329686232801E-9</c:v>
                </c:pt>
                <c:pt idx="802">
                  <c:v>-4.2400952224852498E-9</c:v>
                </c:pt>
                <c:pt idx="803">
                  <c:v>-4.1946836972783803E-9</c:v>
                </c:pt>
                <c:pt idx="804">
                  <c:v>-4.2310143726354E-9</c:v>
                </c:pt>
                <c:pt idx="805">
                  <c:v>-4.1630069063103296E-9</c:v>
                </c:pt>
                <c:pt idx="806">
                  <c:v>-4.2276324165868599E-9</c:v>
                </c:pt>
                <c:pt idx="807">
                  <c:v>-4.2339338506280903E-9</c:v>
                </c:pt>
                <c:pt idx="808">
                  <c:v>-4.2327419578214197E-9</c:v>
                </c:pt>
                <c:pt idx="809">
                  <c:v>-4.2294368540751703E-9</c:v>
                </c:pt>
                <c:pt idx="810">
                  <c:v>-4.1771068026719101E-9</c:v>
                </c:pt>
                <c:pt idx="811">
                  <c:v>-4.2187662074866202E-9</c:v>
                </c:pt>
                <c:pt idx="812">
                  <c:v>-4.2078113438037701E-9</c:v>
                </c:pt>
                <c:pt idx="813">
                  <c:v>-4.1513567339279698E-9</c:v>
                </c:pt>
                <c:pt idx="814">
                  <c:v>-4.2496508285694299E-9</c:v>
                </c:pt>
                <c:pt idx="815">
                  <c:v>-4.18193212681217E-9</c:v>
                </c:pt>
                <c:pt idx="816">
                  <c:v>-4.2355563891760504E-9</c:v>
                </c:pt>
                <c:pt idx="817">
                  <c:v>-4.1854286791931403E-9</c:v>
                </c:pt>
                <c:pt idx="818">
                  <c:v>-4.23308938479749E-9</c:v>
                </c:pt>
                <c:pt idx="819">
                  <c:v>-4.1611911001382398E-9</c:v>
                </c:pt>
                <c:pt idx="820">
                  <c:v>-4.1902881093847096E-9</c:v>
                </c:pt>
                <c:pt idx="821">
                  <c:v>-4.21917729909183E-9</c:v>
                </c:pt>
                <c:pt idx="822">
                  <c:v>-4.1935631998057903E-9</c:v>
                </c:pt>
                <c:pt idx="823">
                  <c:v>-4.1725288610905398E-9</c:v>
                </c:pt>
                <c:pt idx="824">
                  <c:v>-4.2360711631772603E-9</c:v>
                </c:pt>
                <c:pt idx="825">
                  <c:v>-4.2115570977330199E-9</c:v>
                </c:pt>
                <c:pt idx="826">
                  <c:v>-4.2445090002729596E-9</c:v>
                </c:pt>
                <c:pt idx="827">
                  <c:v>-4.1465773392701497E-9</c:v>
                </c:pt>
                <c:pt idx="828">
                  <c:v>-4.2371398194518404E-9</c:v>
                </c:pt>
                <c:pt idx="829">
                  <c:v>-4.1635394154582203E-9</c:v>
                </c:pt>
                <c:pt idx="830">
                  <c:v>-4.2086385292350299E-9</c:v>
                </c:pt>
                <c:pt idx="831">
                  <c:v>-4.1731004785106097E-9</c:v>
                </c:pt>
                <c:pt idx="832">
                  <c:v>-4.2244510041200602E-9</c:v>
                </c:pt>
                <c:pt idx="833">
                  <c:v>-4.1687226257636197E-9</c:v>
                </c:pt>
                <c:pt idx="834">
                  <c:v>-4.23032861363026E-9</c:v>
                </c:pt>
                <c:pt idx="835">
                  <c:v>-4.1715411498444199E-9</c:v>
                </c:pt>
                <c:pt idx="836">
                  <c:v>-4.2402070903335699E-9</c:v>
                </c:pt>
                <c:pt idx="837">
                  <c:v>-4.2047231545438997E-9</c:v>
                </c:pt>
                <c:pt idx="838">
                  <c:v>-4.23211395172984E-9</c:v>
                </c:pt>
                <c:pt idx="839">
                  <c:v>-4.1582106860005299E-9</c:v>
                </c:pt>
                <c:pt idx="840">
                  <c:v>-4.2637002479750699E-9</c:v>
                </c:pt>
                <c:pt idx="841">
                  <c:v>-4.1852422327792703E-9</c:v>
                </c:pt>
                <c:pt idx="842">
                  <c:v>-4.2295005187042999E-9</c:v>
                </c:pt>
                <c:pt idx="843">
                  <c:v>-4.1939642869692803E-9</c:v>
                </c:pt>
                <c:pt idx="844">
                  <c:v>-4.2136598494835197E-9</c:v>
                </c:pt>
                <c:pt idx="845">
                  <c:v>-4.2199267227260897E-9</c:v>
                </c:pt>
                <c:pt idx="846">
                  <c:v>-4.2295723687857397E-9</c:v>
                </c:pt>
                <c:pt idx="847">
                  <c:v>-4.20026617575786E-9</c:v>
                </c:pt>
                <c:pt idx="848">
                  <c:v>-4.2439864955667897E-9</c:v>
                </c:pt>
                <c:pt idx="849">
                  <c:v>-4.19683510699542E-9</c:v>
                </c:pt>
                <c:pt idx="850">
                  <c:v>-4.2321194086980501E-9</c:v>
                </c:pt>
                <c:pt idx="851">
                  <c:v>-4.1715375118656096E-9</c:v>
                </c:pt>
                <c:pt idx="852">
                  <c:v>-4.21118465965264E-9</c:v>
                </c:pt>
                <c:pt idx="853">
                  <c:v>-4.2018950807687396E-9</c:v>
                </c:pt>
                <c:pt idx="854">
                  <c:v>-4.2266819946234997E-9</c:v>
                </c:pt>
                <c:pt idx="855">
                  <c:v>-4.2047909118991798E-9</c:v>
                </c:pt>
                <c:pt idx="856">
                  <c:v>-4.2425822357472499E-9</c:v>
                </c:pt>
                <c:pt idx="857">
                  <c:v>-4.1807543311733798E-9</c:v>
                </c:pt>
                <c:pt idx="858">
                  <c:v>-4.2899423533526702E-9</c:v>
                </c:pt>
                <c:pt idx="859">
                  <c:v>-4.2063620639964901E-9</c:v>
                </c:pt>
                <c:pt idx="860">
                  <c:v>-4.2406431930430704E-9</c:v>
                </c:pt>
                <c:pt idx="861">
                  <c:v>-4.1640519157226703E-9</c:v>
                </c:pt>
                <c:pt idx="862">
                  <c:v>-4.2359597500762903E-9</c:v>
                </c:pt>
                <c:pt idx="863">
                  <c:v>-4.2091969589819198E-9</c:v>
                </c:pt>
                <c:pt idx="864">
                  <c:v>-4.2555566324153904E-9</c:v>
                </c:pt>
                <c:pt idx="865">
                  <c:v>-4.2178880903520598E-9</c:v>
                </c:pt>
                <c:pt idx="866">
                  <c:v>-4.2669016693253101E-9</c:v>
                </c:pt>
                <c:pt idx="867">
                  <c:v>-4.2097180994460401E-9</c:v>
                </c:pt>
                <c:pt idx="868">
                  <c:v>-4.2155888877459801E-9</c:v>
                </c:pt>
                <c:pt idx="869">
                  <c:v>-4.2070041672559501E-9</c:v>
                </c:pt>
                <c:pt idx="870">
                  <c:v>-4.2894744183286103E-9</c:v>
                </c:pt>
                <c:pt idx="871">
                  <c:v>-4.2096262404811597E-9</c:v>
                </c:pt>
                <c:pt idx="872">
                  <c:v>-4.2316505641792899E-9</c:v>
                </c:pt>
                <c:pt idx="873">
                  <c:v>-4.2394835872983102E-9</c:v>
                </c:pt>
                <c:pt idx="874">
                  <c:v>-4.2750407374114699E-9</c:v>
                </c:pt>
                <c:pt idx="875">
                  <c:v>-4.1819603211479299E-9</c:v>
                </c:pt>
                <c:pt idx="876">
                  <c:v>-4.1965508899011201E-9</c:v>
                </c:pt>
                <c:pt idx="877">
                  <c:v>-4.2025108086818396E-9</c:v>
                </c:pt>
                <c:pt idx="878">
                  <c:v>-4.2564433897496201E-9</c:v>
                </c:pt>
                <c:pt idx="879">
                  <c:v>-4.2197666516585699E-9</c:v>
                </c:pt>
                <c:pt idx="880">
                  <c:v>-4.24956851929892E-9</c:v>
                </c:pt>
                <c:pt idx="881">
                  <c:v>-4.1930325096473102E-9</c:v>
                </c:pt>
                <c:pt idx="882">
                  <c:v>-4.2362685235275398E-9</c:v>
                </c:pt>
                <c:pt idx="883">
                  <c:v>-4.1894600144587504E-9</c:v>
                </c:pt>
                <c:pt idx="884">
                  <c:v>-4.2103065425180797E-9</c:v>
                </c:pt>
                <c:pt idx="885">
                  <c:v>-4.1844318729999902E-9</c:v>
                </c:pt>
                <c:pt idx="886">
                  <c:v>-4.2462015699129598E-9</c:v>
                </c:pt>
                <c:pt idx="887">
                  <c:v>-4.1965690797951501E-9</c:v>
                </c:pt>
                <c:pt idx="888">
                  <c:v>-4.2241963456035599E-9</c:v>
                </c:pt>
                <c:pt idx="889">
                  <c:v>-4.2219057831971397E-9</c:v>
                </c:pt>
                <c:pt idx="890">
                  <c:v>-4.2298179323552196E-9</c:v>
                </c:pt>
                <c:pt idx="891">
                  <c:v>-4.1980774767580401E-9</c:v>
                </c:pt>
                <c:pt idx="892">
                  <c:v>-4.2148094507865599E-9</c:v>
                </c:pt>
                <c:pt idx="893">
                  <c:v>-4.2342844608356199E-9</c:v>
                </c:pt>
                <c:pt idx="894">
                  <c:v>-4.2287060750822999E-9</c:v>
                </c:pt>
                <c:pt idx="895">
                  <c:v>-4.2099500205949898E-9</c:v>
                </c:pt>
                <c:pt idx="896">
                  <c:v>-4.2499245864746597E-9</c:v>
                </c:pt>
                <c:pt idx="897">
                  <c:v>-4.20248352384078E-9</c:v>
                </c:pt>
                <c:pt idx="898">
                  <c:v>-4.2279784793208797E-9</c:v>
                </c:pt>
                <c:pt idx="899">
                  <c:v>-4.2080569073732501E-9</c:v>
                </c:pt>
                <c:pt idx="900">
                  <c:v>-4.2137239688599903E-9</c:v>
                </c:pt>
                <c:pt idx="901">
                  <c:v>-4.23038818553323E-9</c:v>
                </c:pt>
                <c:pt idx="902">
                  <c:v>-4.2325282265665001E-9</c:v>
                </c:pt>
                <c:pt idx="903">
                  <c:v>-4.2158299038419502E-9</c:v>
                </c:pt>
                <c:pt idx="904">
                  <c:v>-4.25369262302411E-9</c:v>
                </c:pt>
                <c:pt idx="905">
                  <c:v>-4.2069946175615804E-9</c:v>
                </c:pt>
                <c:pt idx="906">
                  <c:v>-4.2554074752842998E-9</c:v>
                </c:pt>
                <c:pt idx="907">
                  <c:v>-4.1860203054966401E-9</c:v>
                </c:pt>
                <c:pt idx="908">
                  <c:v>-4.24091103923274E-9</c:v>
                </c:pt>
                <c:pt idx="909">
                  <c:v>-4.21519007431925E-9</c:v>
                </c:pt>
                <c:pt idx="910">
                  <c:v>-4.2373549149488096E-9</c:v>
                </c:pt>
                <c:pt idx="911">
                  <c:v>-4.1918010538211102E-9</c:v>
                </c:pt>
                <c:pt idx="912">
                  <c:v>-4.2429460336279604E-9</c:v>
                </c:pt>
                <c:pt idx="913">
                  <c:v>-4.1824946492852203E-9</c:v>
                </c:pt>
                <c:pt idx="914">
                  <c:v>-4.2620304157026096E-9</c:v>
                </c:pt>
                <c:pt idx="915">
                  <c:v>-4.1787930058489998E-9</c:v>
                </c:pt>
                <c:pt idx="916">
                  <c:v>-4.2354772631369999E-9</c:v>
                </c:pt>
                <c:pt idx="917">
                  <c:v>-4.20542528445367E-9</c:v>
                </c:pt>
                <c:pt idx="918">
                  <c:v>-4.2533620217000102E-9</c:v>
                </c:pt>
                <c:pt idx="919">
                  <c:v>-4.1984862946264901E-9</c:v>
                </c:pt>
                <c:pt idx="920">
                  <c:v>-4.2481688069528901E-9</c:v>
                </c:pt>
                <c:pt idx="921">
                  <c:v>-4.2076103454746804E-9</c:v>
                </c:pt>
                <c:pt idx="922">
                  <c:v>-4.2586220843077201E-9</c:v>
                </c:pt>
                <c:pt idx="923">
                  <c:v>-4.20290780311916E-9</c:v>
                </c:pt>
                <c:pt idx="924">
                  <c:v>-4.2253213905496498E-9</c:v>
                </c:pt>
                <c:pt idx="925">
                  <c:v>-4.2126339394599201E-9</c:v>
                </c:pt>
                <c:pt idx="926">
                  <c:v>-4.2356264202680896E-9</c:v>
                </c:pt>
                <c:pt idx="927">
                  <c:v>-4.2309579839638902E-9</c:v>
                </c:pt>
                <c:pt idx="928">
                  <c:v>-4.2474239307921401E-9</c:v>
                </c:pt>
                <c:pt idx="929">
                  <c:v>-4.2235324144712603E-9</c:v>
                </c:pt>
                <c:pt idx="930">
                  <c:v>-4.2197680159006303E-9</c:v>
                </c:pt>
                <c:pt idx="931">
                  <c:v>-4.1931598389055604E-9</c:v>
                </c:pt>
                <c:pt idx="932">
                  <c:v>-4.2041874621645497E-9</c:v>
                </c:pt>
                <c:pt idx="933">
                  <c:v>-4.2673777898016901E-9</c:v>
                </c:pt>
                <c:pt idx="934">
                  <c:v>-4.27003715230967E-9</c:v>
                </c:pt>
                <c:pt idx="935">
                  <c:v>-4.1776620491873497E-9</c:v>
                </c:pt>
                <c:pt idx="936">
                  <c:v>-4.2350088733655898E-9</c:v>
                </c:pt>
                <c:pt idx="937">
                  <c:v>-4.1961875467677597E-9</c:v>
                </c:pt>
                <c:pt idx="938">
                  <c:v>-4.2261021917511196E-9</c:v>
                </c:pt>
                <c:pt idx="939">
                  <c:v>-4.2052870412589996E-9</c:v>
                </c:pt>
                <c:pt idx="940">
                  <c:v>-4.2047936403832898E-9</c:v>
                </c:pt>
                <c:pt idx="941">
                  <c:v>-4.2326114453317102E-9</c:v>
                </c:pt>
                <c:pt idx="942">
                  <c:v>-4.2499373194004896E-9</c:v>
                </c:pt>
                <c:pt idx="943">
                  <c:v>-4.2218430280627203E-9</c:v>
                </c:pt>
                <c:pt idx="944">
                  <c:v>-4.2644464883778703E-9</c:v>
                </c:pt>
                <c:pt idx="945">
                  <c:v>-4.2010160541394699E-9</c:v>
                </c:pt>
                <c:pt idx="946">
                  <c:v>-4.2160354496445498E-9</c:v>
                </c:pt>
                <c:pt idx="947">
                  <c:v>-4.2315127757319697E-9</c:v>
                </c:pt>
                <c:pt idx="948">
                  <c:v>-4.23152141593164E-9</c:v>
                </c:pt>
                <c:pt idx="949">
                  <c:v>-4.2513875087024601E-9</c:v>
                </c:pt>
                <c:pt idx="950">
                  <c:v>-4.2248552745149896E-9</c:v>
                </c:pt>
                <c:pt idx="951">
                  <c:v>-4.2095498429262101E-9</c:v>
                </c:pt>
                <c:pt idx="952">
                  <c:v>-4.2310089156671899E-9</c:v>
                </c:pt>
                <c:pt idx="953">
                  <c:v>-4.2023307287308899E-9</c:v>
                </c:pt>
                <c:pt idx="954">
                  <c:v>-4.25201596954139E-9</c:v>
                </c:pt>
                <c:pt idx="955">
                  <c:v>-4.1849098124657799E-9</c:v>
                </c:pt>
                <c:pt idx="956">
                  <c:v>-4.2153087633778299E-9</c:v>
                </c:pt>
                <c:pt idx="957">
                  <c:v>-4.2122037484659799E-9</c:v>
                </c:pt>
                <c:pt idx="958">
                  <c:v>-4.2196879803668704E-9</c:v>
                </c:pt>
                <c:pt idx="959">
                  <c:v>-4.2342553570051697E-9</c:v>
                </c:pt>
                <c:pt idx="960">
                  <c:v>-4.2592869249347102E-9</c:v>
                </c:pt>
                <c:pt idx="961">
                  <c:v>-4.2120509533560798E-9</c:v>
                </c:pt>
                <c:pt idx="962">
                  <c:v>-4.2275178202544297E-9</c:v>
                </c:pt>
                <c:pt idx="963">
                  <c:v>-4.2344468056398897E-9</c:v>
                </c:pt>
                <c:pt idx="964">
                  <c:v>-4.2122242120967698E-9</c:v>
                </c:pt>
                <c:pt idx="965">
                  <c:v>-4.1955568121920799E-9</c:v>
                </c:pt>
                <c:pt idx="966">
                  <c:v>-4.2200504140055304E-9</c:v>
                </c:pt>
                <c:pt idx="967">
                  <c:v>-4.2146825762756599E-9</c:v>
                </c:pt>
                <c:pt idx="968">
                  <c:v>-4.1909615902113699E-9</c:v>
                </c:pt>
                <c:pt idx="969">
                  <c:v>-4.2033902900584504E-9</c:v>
                </c:pt>
                <c:pt idx="970">
                  <c:v>-4.2122337617911403E-9</c:v>
                </c:pt>
                <c:pt idx="971">
                  <c:v>-4.2106485125259498E-9</c:v>
                </c:pt>
                <c:pt idx="972">
                  <c:v>-4.2103124542336399E-9</c:v>
                </c:pt>
                <c:pt idx="973">
                  <c:v>-4.22067023464479E-9</c:v>
                </c:pt>
                <c:pt idx="974">
                  <c:v>-4.2318874875491004E-9</c:v>
                </c:pt>
                <c:pt idx="975">
                  <c:v>-4.1951675484597204E-9</c:v>
                </c:pt>
                <c:pt idx="976">
                  <c:v>-4.2207911974401198E-9</c:v>
                </c:pt>
                <c:pt idx="977">
                  <c:v>-4.1949756450776502E-9</c:v>
                </c:pt>
                <c:pt idx="978">
                  <c:v>-4.1760995372896998E-9</c:v>
                </c:pt>
                <c:pt idx="979">
                  <c:v>-4.2133574424951798E-9</c:v>
                </c:pt>
                <c:pt idx="980">
                  <c:v>-4.2685996959335204E-9</c:v>
                </c:pt>
                <c:pt idx="981">
                  <c:v>-4.2159617805737102E-9</c:v>
                </c:pt>
                <c:pt idx="982">
                  <c:v>-4.2541710172372399E-9</c:v>
                </c:pt>
                <c:pt idx="983">
                  <c:v>-4.1921084630303101E-9</c:v>
                </c:pt>
                <c:pt idx="984">
                  <c:v>-4.2151618799835001E-9</c:v>
                </c:pt>
                <c:pt idx="985">
                  <c:v>-4.1980001697083902E-9</c:v>
                </c:pt>
                <c:pt idx="986">
                  <c:v>-4.2308092815801498E-9</c:v>
                </c:pt>
                <c:pt idx="987">
                  <c:v>-4.1928633436327799E-9</c:v>
                </c:pt>
                <c:pt idx="988">
                  <c:v>-4.2393999137857499E-9</c:v>
                </c:pt>
                <c:pt idx="989">
                  <c:v>-4.2123078856093301E-9</c:v>
                </c:pt>
                <c:pt idx="990">
                  <c:v>-4.2234278225805599E-9</c:v>
                </c:pt>
                <c:pt idx="991">
                  <c:v>-4.2071719690284201E-9</c:v>
                </c:pt>
                <c:pt idx="992">
                  <c:v>-4.1902881093847096E-9</c:v>
                </c:pt>
                <c:pt idx="993">
                  <c:v>-4.21963250119006E-9</c:v>
                </c:pt>
                <c:pt idx="994">
                  <c:v>-4.2408482840983198E-9</c:v>
                </c:pt>
                <c:pt idx="995">
                  <c:v>-4.1771318137762098E-9</c:v>
                </c:pt>
                <c:pt idx="996">
                  <c:v>-4.2206461330351898E-9</c:v>
                </c:pt>
                <c:pt idx="997">
                  <c:v>-4.1960497583204403E-9</c:v>
                </c:pt>
                <c:pt idx="998">
                  <c:v>-4.2460437725821998E-9</c:v>
                </c:pt>
                <c:pt idx="999">
                  <c:v>-4.1802441046456797E-9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01-4850-8282-B2513CC0CB5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Sheet1!$D$3:$D$502</c:f>
              <c:numCache>
                <c:formatCode>General</c:formatCode>
                <c:ptCount val="500"/>
                <c:pt idx="0">
                  <c:v>9.3753461260348602E-4</c:v>
                </c:pt>
                <c:pt idx="1">
                  <c:v>3.0407200101763001E-3</c:v>
                </c:pt>
                <c:pt idx="2">
                  <c:v>4.9427193589508499E-3</c:v>
                </c:pt>
                <c:pt idx="3">
                  <c:v>6.9811469875276097E-3</c:v>
                </c:pt>
                <c:pt idx="4">
                  <c:v>8.9566344395279902E-3</c:v>
                </c:pt>
                <c:pt idx="5">
                  <c:v>1.0938068851828599E-2</c:v>
                </c:pt>
                <c:pt idx="6">
                  <c:v>1.29211312159896E-2</c:v>
                </c:pt>
                <c:pt idx="7">
                  <c:v>1.49385165423155E-2</c:v>
                </c:pt>
                <c:pt idx="8">
                  <c:v>1.6982950270175899E-2</c:v>
                </c:pt>
                <c:pt idx="9">
                  <c:v>1.8964545801281901E-2</c:v>
                </c:pt>
                <c:pt idx="10">
                  <c:v>2.0973244681954401E-2</c:v>
                </c:pt>
                <c:pt idx="11">
                  <c:v>2.2968078032136002E-2</c:v>
                </c:pt>
                <c:pt idx="12">
                  <c:v>2.5011593475937802E-2</c:v>
                </c:pt>
                <c:pt idx="13">
                  <c:v>2.6988107711076698E-2</c:v>
                </c:pt>
                <c:pt idx="14">
                  <c:v>2.8946949169039699E-2</c:v>
                </c:pt>
                <c:pt idx="15">
                  <c:v>3.0960310250520699E-2</c:v>
                </c:pt>
                <c:pt idx="16">
                  <c:v>3.2941713929176303E-2</c:v>
                </c:pt>
                <c:pt idx="17">
                  <c:v>3.49402390420437E-2</c:v>
                </c:pt>
                <c:pt idx="18">
                  <c:v>3.6936160176992403E-2</c:v>
                </c:pt>
                <c:pt idx="19">
                  <c:v>3.8960523903369897E-2</c:v>
                </c:pt>
                <c:pt idx="20">
                  <c:v>4.1005942970514297E-2</c:v>
                </c:pt>
                <c:pt idx="21">
                  <c:v>4.3019469827413601E-2</c:v>
                </c:pt>
                <c:pt idx="22">
                  <c:v>4.4964056462049498E-2</c:v>
                </c:pt>
                <c:pt idx="23">
                  <c:v>4.6978119760751703E-2</c:v>
                </c:pt>
                <c:pt idx="24">
                  <c:v>4.8950649797916398E-2</c:v>
                </c:pt>
                <c:pt idx="25">
                  <c:v>5.0970189273357398E-2</c:v>
                </c:pt>
                <c:pt idx="26">
                  <c:v>5.2947945892810801E-2</c:v>
                </c:pt>
                <c:pt idx="27">
                  <c:v>5.5008683353662498E-2</c:v>
                </c:pt>
                <c:pt idx="28">
                  <c:v>5.6988094002008403E-2</c:v>
                </c:pt>
                <c:pt idx="29">
                  <c:v>5.9016887098550803E-2</c:v>
                </c:pt>
                <c:pt idx="30">
                  <c:v>6.0993831604719197E-2</c:v>
                </c:pt>
                <c:pt idx="31">
                  <c:v>6.2990762293338803E-2</c:v>
                </c:pt>
                <c:pt idx="32">
                  <c:v>6.5018914639949799E-2</c:v>
                </c:pt>
                <c:pt idx="33">
                  <c:v>6.6973552107811002E-2</c:v>
                </c:pt>
                <c:pt idx="34">
                  <c:v>6.9008536636829404E-2</c:v>
                </c:pt>
                <c:pt idx="35">
                  <c:v>7.0970445871353094E-2</c:v>
                </c:pt>
                <c:pt idx="36">
                  <c:v>7.2988852858543396E-2</c:v>
                </c:pt>
                <c:pt idx="37">
                  <c:v>7.5000561773776994E-2</c:v>
                </c:pt>
                <c:pt idx="38">
                  <c:v>7.6954349875450107E-2</c:v>
                </c:pt>
                <c:pt idx="39">
                  <c:v>7.8965239226818099E-2</c:v>
                </c:pt>
                <c:pt idx="40">
                  <c:v>8.0998927354812594E-2</c:v>
                </c:pt>
                <c:pt idx="41">
                  <c:v>8.2969397306442302E-2</c:v>
                </c:pt>
                <c:pt idx="42">
                  <c:v>8.49777907133102E-2</c:v>
                </c:pt>
                <c:pt idx="43">
                  <c:v>8.7031871080398601E-2</c:v>
                </c:pt>
                <c:pt idx="44">
                  <c:v>8.9031554758548695E-2</c:v>
                </c:pt>
                <c:pt idx="45">
                  <c:v>9.0972065925598103E-2</c:v>
                </c:pt>
                <c:pt idx="46">
                  <c:v>9.2963479459285694E-2</c:v>
                </c:pt>
                <c:pt idx="47">
                  <c:v>9.5014996826648698E-2</c:v>
                </c:pt>
                <c:pt idx="48">
                  <c:v>9.7020633518695804E-2</c:v>
                </c:pt>
                <c:pt idx="49">
                  <c:v>9.9012106657028198E-2</c:v>
                </c:pt>
                <c:pt idx="50">
                  <c:v>0.101011462509632</c:v>
                </c:pt>
                <c:pt idx="51">
                  <c:v>0.102986797690392</c:v>
                </c:pt>
                <c:pt idx="52">
                  <c:v>0.10500972718000399</c:v>
                </c:pt>
                <c:pt idx="53">
                  <c:v>0.106952592730522</c:v>
                </c:pt>
                <c:pt idx="54">
                  <c:v>0.108982495963573</c:v>
                </c:pt>
                <c:pt idx="55">
                  <c:v>0.11097287386655801</c:v>
                </c:pt>
                <c:pt idx="56">
                  <c:v>0.112990587949753</c:v>
                </c:pt>
                <c:pt idx="57">
                  <c:v>0.114969067275524</c:v>
                </c:pt>
                <c:pt idx="58">
                  <c:v>0.116952151060104</c:v>
                </c:pt>
                <c:pt idx="59">
                  <c:v>0.11895826458931</c:v>
                </c:pt>
                <c:pt idx="60">
                  <c:v>0.121020458638668</c:v>
                </c:pt>
                <c:pt idx="61">
                  <c:v>0.12302128970623</c:v>
                </c:pt>
                <c:pt idx="62">
                  <c:v>0.124940358102322</c:v>
                </c:pt>
                <c:pt idx="63">
                  <c:v>0.127012848854065</c:v>
                </c:pt>
                <c:pt idx="64">
                  <c:v>0.12899476289749101</c:v>
                </c:pt>
                <c:pt idx="65">
                  <c:v>0.13100405037403101</c:v>
                </c:pt>
                <c:pt idx="66">
                  <c:v>0.13303747773170499</c:v>
                </c:pt>
                <c:pt idx="67">
                  <c:v>0.1350077688694</c:v>
                </c:pt>
                <c:pt idx="68">
                  <c:v>0.13698415458202401</c:v>
                </c:pt>
                <c:pt idx="69">
                  <c:v>0.138960316777229</c:v>
                </c:pt>
                <c:pt idx="70">
                  <c:v>0.14095123112201699</c:v>
                </c:pt>
                <c:pt idx="71">
                  <c:v>0.143015190958977</c:v>
                </c:pt>
                <c:pt idx="72">
                  <c:v>0.14495140314102201</c:v>
                </c:pt>
                <c:pt idx="73">
                  <c:v>0.14705973863601701</c:v>
                </c:pt>
                <c:pt idx="74">
                  <c:v>0.14897935092449199</c:v>
                </c:pt>
                <c:pt idx="75">
                  <c:v>0.15105333924293499</c:v>
                </c:pt>
                <c:pt idx="76">
                  <c:v>0.15301528573036199</c:v>
                </c:pt>
                <c:pt idx="77">
                  <c:v>0.154991954565048</c:v>
                </c:pt>
                <c:pt idx="78">
                  <c:v>0.15699277818203</c:v>
                </c:pt>
                <c:pt idx="79">
                  <c:v>0.15900246798992199</c:v>
                </c:pt>
                <c:pt idx="80">
                  <c:v>0.16101512312889099</c:v>
                </c:pt>
                <c:pt idx="81">
                  <c:v>0.163039565086365</c:v>
                </c:pt>
                <c:pt idx="82">
                  <c:v>0.16502267122268699</c:v>
                </c:pt>
                <c:pt idx="83">
                  <c:v>0.16704602539539301</c:v>
                </c:pt>
                <c:pt idx="84">
                  <c:v>0.16901624202728299</c:v>
                </c:pt>
                <c:pt idx="85">
                  <c:v>0.171055153012276</c:v>
                </c:pt>
                <c:pt idx="86">
                  <c:v>0.17304386198520699</c:v>
                </c:pt>
                <c:pt idx="87">
                  <c:v>0.175018936395645</c:v>
                </c:pt>
                <c:pt idx="88">
                  <c:v>0.17702947556972501</c:v>
                </c:pt>
                <c:pt idx="89">
                  <c:v>0.179021671414375</c:v>
                </c:pt>
                <c:pt idx="90">
                  <c:v>0.18104919791221599</c:v>
                </c:pt>
                <c:pt idx="91">
                  <c:v>0.18303769826888999</c:v>
                </c:pt>
                <c:pt idx="92">
                  <c:v>0.18503479659557301</c:v>
                </c:pt>
                <c:pt idx="93">
                  <c:v>0.18700999021530201</c:v>
                </c:pt>
                <c:pt idx="94">
                  <c:v>0.18903744220733601</c:v>
                </c:pt>
                <c:pt idx="95">
                  <c:v>0.191017746925354</c:v>
                </c:pt>
                <c:pt idx="96">
                  <c:v>0.193021506071091</c:v>
                </c:pt>
                <c:pt idx="97">
                  <c:v>0.19504712522029899</c:v>
                </c:pt>
                <c:pt idx="98">
                  <c:v>0.19702105224132499</c:v>
                </c:pt>
                <c:pt idx="99">
                  <c:v>0.19902291893959001</c:v>
                </c:pt>
                <c:pt idx="100">
                  <c:v>0.201015800237656</c:v>
                </c:pt>
                <c:pt idx="101">
                  <c:v>0.20311632752418499</c:v>
                </c:pt>
                <c:pt idx="102">
                  <c:v>0.20506030321121199</c:v>
                </c:pt>
                <c:pt idx="103">
                  <c:v>0.20704753696918499</c:v>
                </c:pt>
                <c:pt idx="104">
                  <c:v>0.20902200043201399</c:v>
                </c:pt>
                <c:pt idx="105">
                  <c:v>0.211048349738121</c:v>
                </c:pt>
                <c:pt idx="106">
                  <c:v>0.213053539395332</c:v>
                </c:pt>
                <c:pt idx="107">
                  <c:v>0.21500371396541601</c:v>
                </c:pt>
                <c:pt idx="108">
                  <c:v>0.217067375779152</c:v>
                </c:pt>
                <c:pt idx="109">
                  <c:v>0.21904818713665</c:v>
                </c:pt>
                <c:pt idx="110">
                  <c:v>0.22101570665836301</c:v>
                </c:pt>
                <c:pt idx="111">
                  <c:v>0.22302399575710299</c:v>
                </c:pt>
                <c:pt idx="112">
                  <c:v>0.22506272792816201</c:v>
                </c:pt>
                <c:pt idx="113">
                  <c:v>0.22703036665916401</c:v>
                </c:pt>
                <c:pt idx="114">
                  <c:v>0.229058772325516</c:v>
                </c:pt>
                <c:pt idx="115">
                  <c:v>0.23105739057064101</c:v>
                </c:pt>
                <c:pt idx="116">
                  <c:v>0.23305287957191501</c:v>
                </c:pt>
                <c:pt idx="117">
                  <c:v>0.23501341044902799</c:v>
                </c:pt>
                <c:pt idx="118">
                  <c:v>0.23706491291522999</c:v>
                </c:pt>
                <c:pt idx="119">
                  <c:v>0.239085823297501</c:v>
                </c:pt>
                <c:pt idx="120">
                  <c:v>0.24105708301067399</c:v>
                </c:pt>
                <c:pt idx="121">
                  <c:v>0.24308677017688801</c:v>
                </c:pt>
                <c:pt idx="122">
                  <c:v>0.24506957828998599</c:v>
                </c:pt>
                <c:pt idx="123">
                  <c:v>0.24704504013061501</c:v>
                </c:pt>
                <c:pt idx="124">
                  <c:v>0.24907293915748599</c:v>
                </c:pt>
                <c:pt idx="125">
                  <c:v>0.25108978152275102</c:v>
                </c:pt>
                <c:pt idx="126">
                  <c:v>0.25307485461235002</c:v>
                </c:pt>
                <c:pt idx="127">
                  <c:v>0.25505545735359197</c:v>
                </c:pt>
                <c:pt idx="128">
                  <c:v>0.25710937380790699</c:v>
                </c:pt>
                <c:pt idx="129">
                  <c:v>0.259060949087143</c:v>
                </c:pt>
                <c:pt idx="130">
                  <c:v>0.26109561324119601</c:v>
                </c:pt>
                <c:pt idx="131">
                  <c:v>0.26304540038108798</c:v>
                </c:pt>
                <c:pt idx="132">
                  <c:v>0.26506102085113498</c:v>
                </c:pt>
                <c:pt idx="133">
                  <c:v>0.26706200838089</c:v>
                </c:pt>
                <c:pt idx="134">
                  <c:v>0.26908558607101402</c:v>
                </c:pt>
                <c:pt idx="135">
                  <c:v>0.271082133054733</c:v>
                </c:pt>
                <c:pt idx="136">
                  <c:v>0.27312928438186601</c:v>
                </c:pt>
                <c:pt idx="137">
                  <c:v>0.27508765459060702</c:v>
                </c:pt>
                <c:pt idx="138">
                  <c:v>0.27714696526527399</c:v>
                </c:pt>
                <c:pt idx="139">
                  <c:v>0.27905622124671903</c:v>
                </c:pt>
                <c:pt idx="140">
                  <c:v>0.28110927343368503</c:v>
                </c:pt>
                <c:pt idx="141">
                  <c:v>0.283079564571381</c:v>
                </c:pt>
                <c:pt idx="142">
                  <c:v>0.28509315848350503</c:v>
                </c:pt>
                <c:pt idx="143">
                  <c:v>0.28706967830657998</c:v>
                </c:pt>
                <c:pt idx="144">
                  <c:v>0.28908690810203602</c:v>
                </c:pt>
                <c:pt idx="145">
                  <c:v>0.29104018211364702</c:v>
                </c:pt>
                <c:pt idx="146">
                  <c:v>0.29305508732795699</c:v>
                </c:pt>
                <c:pt idx="147">
                  <c:v>0.295099526643753</c:v>
                </c:pt>
                <c:pt idx="148">
                  <c:v>0.29707539081573497</c:v>
                </c:pt>
                <c:pt idx="149">
                  <c:v>0.29910761117935197</c:v>
                </c:pt>
                <c:pt idx="150">
                  <c:v>0.30103021860122697</c:v>
                </c:pt>
                <c:pt idx="151">
                  <c:v>0.30306747555732699</c:v>
                </c:pt>
                <c:pt idx="152">
                  <c:v>0.30512937903404203</c:v>
                </c:pt>
                <c:pt idx="153">
                  <c:v>0.30708232522010798</c:v>
                </c:pt>
                <c:pt idx="154">
                  <c:v>0.30917659401893599</c:v>
                </c:pt>
                <c:pt idx="155">
                  <c:v>0.31109938025474498</c:v>
                </c:pt>
                <c:pt idx="156">
                  <c:v>0.31311988830566401</c:v>
                </c:pt>
                <c:pt idx="157">
                  <c:v>0.31505206227302601</c:v>
                </c:pt>
                <c:pt idx="158">
                  <c:v>0.31708124279975902</c:v>
                </c:pt>
                <c:pt idx="159">
                  <c:v>0.31912100315094</c:v>
                </c:pt>
                <c:pt idx="160">
                  <c:v>0.321118533611298</c:v>
                </c:pt>
                <c:pt idx="161">
                  <c:v>0.32307645678520203</c:v>
                </c:pt>
                <c:pt idx="162">
                  <c:v>0.32504442334175099</c:v>
                </c:pt>
                <c:pt idx="163">
                  <c:v>0.32711532711982699</c:v>
                </c:pt>
                <c:pt idx="164">
                  <c:v>0.329101532697678</c:v>
                </c:pt>
                <c:pt idx="165">
                  <c:v>0.331061542034149</c:v>
                </c:pt>
                <c:pt idx="166">
                  <c:v>0.333120226860046</c:v>
                </c:pt>
                <c:pt idx="167">
                  <c:v>0.33507090806961098</c:v>
                </c:pt>
                <c:pt idx="168">
                  <c:v>0.33710253238678001</c:v>
                </c:pt>
                <c:pt idx="169">
                  <c:v>0.33910596370696999</c:v>
                </c:pt>
                <c:pt idx="170">
                  <c:v>0.34105816483497597</c:v>
                </c:pt>
                <c:pt idx="171">
                  <c:v>0.34310099482536299</c:v>
                </c:pt>
                <c:pt idx="172">
                  <c:v>0.34511342644691501</c:v>
                </c:pt>
                <c:pt idx="173">
                  <c:v>0.34713122248649603</c:v>
                </c:pt>
                <c:pt idx="174">
                  <c:v>0.34909504652023299</c:v>
                </c:pt>
                <c:pt idx="175">
                  <c:v>0.35113844275474498</c:v>
                </c:pt>
                <c:pt idx="176">
                  <c:v>0.35310104489326499</c:v>
                </c:pt>
                <c:pt idx="177">
                  <c:v>0.35509318113326999</c:v>
                </c:pt>
                <c:pt idx="178">
                  <c:v>0.35712158679962203</c:v>
                </c:pt>
                <c:pt idx="179">
                  <c:v>0.35908538103103599</c:v>
                </c:pt>
                <c:pt idx="180">
                  <c:v>0.36111104488372803</c:v>
                </c:pt>
                <c:pt idx="181">
                  <c:v>0.36312681436538702</c:v>
                </c:pt>
                <c:pt idx="182">
                  <c:v>0.36504054069518999</c:v>
                </c:pt>
                <c:pt idx="183">
                  <c:v>0.36714673042297402</c:v>
                </c:pt>
                <c:pt idx="184">
                  <c:v>0.36909300088882402</c:v>
                </c:pt>
                <c:pt idx="185">
                  <c:v>0.37109068036079401</c:v>
                </c:pt>
                <c:pt idx="186">
                  <c:v>0.37311413884162897</c:v>
                </c:pt>
                <c:pt idx="187">
                  <c:v>0.37511211633682301</c:v>
                </c:pt>
                <c:pt idx="188">
                  <c:v>0.37710770964622498</c:v>
                </c:pt>
                <c:pt idx="189">
                  <c:v>0.379078388214111</c:v>
                </c:pt>
                <c:pt idx="190">
                  <c:v>0.38106980919838002</c:v>
                </c:pt>
                <c:pt idx="191">
                  <c:v>0.383081644773483</c:v>
                </c:pt>
                <c:pt idx="192">
                  <c:v>0.38511499762535101</c:v>
                </c:pt>
                <c:pt idx="193">
                  <c:v>0.38703995943069502</c:v>
                </c:pt>
                <c:pt idx="194">
                  <c:v>0.38915306329727201</c:v>
                </c:pt>
                <c:pt idx="195">
                  <c:v>0.391071796417236</c:v>
                </c:pt>
                <c:pt idx="196">
                  <c:v>0.39315074682235701</c:v>
                </c:pt>
                <c:pt idx="197">
                  <c:v>0.395082026720047</c:v>
                </c:pt>
                <c:pt idx="198">
                  <c:v>0.397100210189819</c:v>
                </c:pt>
                <c:pt idx="199">
                  <c:v>0.39910653233528098</c:v>
                </c:pt>
                <c:pt idx="200">
                  <c:v>0.40109309554099998</c:v>
                </c:pt>
                <c:pt idx="201">
                  <c:v>0.403114974498749</c:v>
                </c:pt>
                <c:pt idx="202">
                  <c:v>0.40507659316062899</c:v>
                </c:pt>
                <c:pt idx="203">
                  <c:v>0.40709426999092102</c:v>
                </c:pt>
                <c:pt idx="204">
                  <c:v>0.40914043784141502</c:v>
                </c:pt>
                <c:pt idx="205">
                  <c:v>0.411164730787277</c:v>
                </c:pt>
                <c:pt idx="206">
                  <c:v>0.41313338279724099</c:v>
                </c:pt>
                <c:pt idx="207">
                  <c:v>0.41511929035186801</c:v>
                </c:pt>
                <c:pt idx="208">
                  <c:v>0.417114228010178</c:v>
                </c:pt>
                <c:pt idx="209">
                  <c:v>0.41907957196235701</c:v>
                </c:pt>
                <c:pt idx="210">
                  <c:v>0.42110323905944802</c:v>
                </c:pt>
                <c:pt idx="211">
                  <c:v>0.42310664057731601</c:v>
                </c:pt>
                <c:pt idx="212">
                  <c:v>0.42513296008110002</c:v>
                </c:pt>
                <c:pt idx="213">
                  <c:v>0.42713063955307001</c:v>
                </c:pt>
                <c:pt idx="214">
                  <c:v>0.429147779941559</c:v>
                </c:pt>
                <c:pt idx="215">
                  <c:v>0.43111723661422702</c:v>
                </c:pt>
                <c:pt idx="216">
                  <c:v>0.43310171365737898</c:v>
                </c:pt>
                <c:pt idx="217">
                  <c:v>0.43513891100883501</c:v>
                </c:pt>
                <c:pt idx="218">
                  <c:v>0.43715557456016502</c:v>
                </c:pt>
                <c:pt idx="219">
                  <c:v>0.43917307257652299</c:v>
                </c:pt>
                <c:pt idx="220">
                  <c:v>0.44111138582229598</c:v>
                </c:pt>
                <c:pt idx="221">
                  <c:v>0.44312521815299999</c:v>
                </c:pt>
                <c:pt idx="222">
                  <c:v>0.44509840011596702</c:v>
                </c:pt>
                <c:pt idx="223">
                  <c:v>0.447192072868347</c:v>
                </c:pt>
                <c:pt idx="224">
                  <c:v>0.44915923476219199</c:v>
                </c:pt>
                <c:pt idx="225">
                  <c:v>0.45115527510643</c:v>
                </c:pt>
                <c:pt idx="226">
                  <c:v>0.45314097404480003</c:v>
                </c:pt>
                <c:pt idx="227">
                  <c:v>0.45513060688972501</c:v>
                </c:pt>
                <c:pt idx="228">
                  <c:v>0.45716246962547302</c:v>
                </c:pt>
                <c:pt idx="229">
                  <c:v>0.45911991596221902</c:v>
                </c:pt>
                <c:pt idx="230">
                  <c:v>0.461146950721741</c:v>
                </c:pt>
                <c:pt idx="231">
                  <c:v>0.46319049596786499</c:v>
                </c:pt>
                <c:pt idx="232">
                  <c:v>0.46522146463394198</c:v>
                </c:pt>
                <c:pt idx="233">
                  <c:v>0.46708896756172202</c:v>
                </c:pt>
                <c:pt idx="234">
                  <c:v>0.46917751431465099</c:v>
                </c:pt>
                <c:pt idx="235">
                  <c:v>0.471177607774734</c:v>
                </c:pt>
                <c:pt idx="236">
                  <c:v>0.47314772009849498</c:v>
                </c:pt>
                <c:pt idx="237">
                  <c:v>0.475151747465134</c:v>
                </c:pt>
                <c:pt idx="238">
                  <c:v>0.47719803452491799</c:v>
                </c:pt>
                <c:pt idx="239">
                  <c:v>0.47921863198280301</c:v>
                </c:pt>
                <c:pt idx="240">
                  <c:v>0.48119920492172202</c:v>
                </c:pt>
                <c:pt idx="241">
                  <c:v>0.48315182328224199</c:v>
                </c:pt>
                <c:pt idx="242">
                  <c:v>0.485147565603256</c:v>
                </c:pt>
                <c:pt idx="243">
                  <c:v>0.487160503864288</c:v>
                </c:pt>
                <c:pt idx="244">
                  <c:v>0.48922294378280601</c:v>
                </c:pt>
                <c:pt idx="245">
                  <c:v>0.49118241667747498</c:v>
                </c:pt>
                <c:pt idx="246">
                  <c:v>0.49315193295478799</c:v>
                </c:pt>
                <c:pt idx="247">
                  <c:v>0.495169878005981</c:v>
                </c:pt>
                <c:pt idx="248">
                  <c:v>0.49716648459434498</c:v>
                </c:pt>
                <c:pt idx="249">
                  <c:v>0.49915894865989702</c:v>
                </c:pt>
                <c:pt idx="250">
                  <c:v>0.49979490041732799</c:v>
                </c:pt>
                <c:pt idx="251">
                  <c:v>0.49766084551811202</c:v>
                </c:pt>
                <c:pt idx="252">
                  <c:v>0.49560567736625699</c:v>
                </c:pt>
                <c:pt idx="253">
                  <c:v>0.49354583024978599</c:v>
                </c:pt>
                <c:pt idx="254">
                  <c:v>0.49174281954765298</c:v>
                </c:pt>
                <c:pt idx="255">
                  <c:v>0.48983508348464999</c:v>
                </c:pt>
                <c:pt idx="256">
                  <c:v>0.48771023750305198</c:v>
                </c:pt>
                <c:pt idx="257">
                  <c:v>0.48569524288177501</c:v>
                </c:pt>
                <c:pt idx="258">
                  <c:v>0.48376837372779802</c:v>
                </c:pt>
                <c:pt idx="259">
                  <c:v>0.48171535134315502</c:v>
                </c:pt>
                <c:pt idx="260">
                  <c:v>0.47972768545150801</c:v>
                </c:pt>
                <c:pt idx="261">
                  <c:v>0.47778278589248702</c:v>
                </c:pt>
                <c:pt idx="262">
                  <c:v>0.47573199868202198</c:v>
                </c:pt>
                <c:pt idx="263">
                  <c:v>0.47366917133331299</c:v>
                </c:pt>
                <c:pt idx="264">
                  <c:v>0.47178608179092402</c:v>
                </c:pt>
                <c:pt idx="265">
                  <c:v>0.46970173716545099</c:v>
                </c:pt>
                <c:pt idx="266">
                  <c:v>0.46767750382423401</c:v>
                </c:pt>
                <c:pt idx="267">
                  <c:v>0.46581441164016701</c:v>
                </c:pt>
                <c:pt idx="268">
                  <c:v>0.46374824643135099</c:v>
                </c:pt>
                <c:pt idx="269">
                  <c:v>0.46166777610778797</c:v>
                </c:pt>
                <c:pt idx="270">
                  <c:v>0.45973938703536998</c:v>
                </c:pt>
                <c:pt idx="271">
                  <c:v>0.45779228210449202</c:v>
                </c:pt>
                <c:pt idx="272">
                  <c:v>0.45571383833885198</c:v>
                </c:pt>
                <c:pt idx="273">
                  <c:v>0.45359942317009</c:v>
                </c:pt>
                <c:pt idx="274">
                  <c:v>0.45167866349220298</c:v>
                </c:pt>
                <c:pt idx="275">
                  <c:v>0.44968667626380898</c:v>
                </c:pt>
                <c:pt idx="276">
                  <c:v>0.44765999913215598</c:v>
                </c:pt>
                <c:pt idx="277">
                  <c:v>0.44566655158996599</c:v>
                </c:pt>
                <c:pt idx="278">
                  <c:v>0.44380095601081798</c:v>
                </c:pt>
                <c:pt idx="279">
                  <c:v>0.44173330068588301</c:v>
                </c:pt>
                <c:pt idx="280">
                  <c:v>0.439697355031967</c:v>
                </c:pt>
                <c:pt idx="281">
                  <c:v>0.43771147727966297</c:v>
                </c:pt>
                <c:pt idx="282">
                  <c:v>0.435598254203796</c:v>
                </c:pt>
                <c:pt idx="283">
                  <c:v>0.43369135260581998</c:v>
                </c:pt>
                <c:pt idx="284">
                  <c:v>0.43177184462547302</c:v>
                </c:pt>
                <c:pt idx="285">
                  <c:v>0.42981281876563998</c:v>
                </c:pt>
                <c:pt idx="286">
                  <c:v>0.42769891023635898</c:v>
                </c:pt>
                <c:pt idx="287">
                  <c:v>0.42557781934738198</c:v>
                </c:pt>
                <c:pt idx="288">
                  <c:v>0.42368692159652699</c:v>
                </c:pt>
                <c:pt idx="289">
                  <c:v>0.42169833183288602</c:v>
                </c:pt>
                <c:pt idx="290">
                  <c:v>0.41968801617622398</c:v>
                </c:pt>
                <c:pt idx="291">
                  <c:v>0.41762933135032698</c:v>
                </c:pt>
                <c:pt idx="292">
                  <c:v>0.415710508823395</c:v>
                </c:pt>
                <c:pt idx="293">
                  <c:v>0.41374304890632602</c:v>
                </c:pt>
                <c:pt idx="294">
                  <c:v>0.41170883178710899</c:v>
                </c:pt>
                <c:pt idx="295">
                  <c:v>0.409647077322006</c:v>
                </c:pt>
                <c:pt idx="296">
                  <c:v>0.40762129426002502</c:v>
                </c:pt>
                <c:pt idx="297">
                  <c:v>0.40570735931396501</c:v>
                </c:pt>
                <c:pt idx="298">
                  <c:v>0.403664201498032</c:v>
                </c:pt>
                <c:pt idx="299">
                  <c:v>0.40160635113716098</c:v>
                </c:pt>
                <c:pt idx="300">
                  <c:v>0.39974391460418701</c:v>
                </c:pt>
                <c:pt idx="301">
                  <c:v>0.39768791198730502</c:v>
                </c:pt>
                <c:pt idx="302">
                  <c:v>0.39560708403587302</c:v>
                </c:pt>
                <c:pt idx="303">
                  <c:v>0.39371573925018299</c:v>
                </c:pt>
                <c:pt idx="304">
                  <c:v>0.39170771837234503</c:v>
                </c:pt>
                <c:pt idx="305">
                  <c:v>0.38970461487770103</c:v>
                </c:pt>
                <c:pt idx="306">
                  <c:v>0.38770902156829801</c:v>
                </c:pt>
                <c:pt idx="307">
                  <c:v>0.38569718599319502</c:v>
                </c:pt>
                <c:pt idx="308">
                  <c:v>0.38369724154472401</c:v>
                </c:pt>
                <c:pt idx="309">
                  <c:v>0.38162058591842701</c:v>
                </c:pt>
                <c:pt idx="310">
                  <c:v>0.37969455122947698</c:v>
                </c:pt>
                <c:pt idx="311">
                  <c:v>0.37766093015670799</c:v>
                </c:pt>
                <c:pt idx="312">
                  <c:v>0.37568789720535301</c:v>
                </c:pt>
                <c:pt idx="313">
                  <c:v>0.373630821704865</c:v>
                </c:pt>
                <c:pt idx="314">
                  <c:v>0.37172463536262501</c:v>
                </c:pt>
                <c:pt idx="315">
                  <c:v>0.36963835358619701</c:v>
                </c:pt>
                <c:pt idx="316">
                  <c:v>0.36761081218719499</c:v>
                </c:pt>
                <c:pt idx="317">
                  <c:v>0.36570131778717002</c:v>
                </c:pt>
                <c:pt idx="318">
                  <c:v>0.363680750131607</c:v>
                </c:pt>
                <c:pt idx="319">
                  <c:v>0.36166217923164401</c:v>
                </c:pt>
                <c:pt idx="320">
                  <c:v>0.35973829030990601</c:v>
                </c:pt>
                <c:pt idx="321">
                  <c:v>0.35766988992691001</c:v>
                </c:pt>
                <c:pt idx="322">
                  <c:v>0.35568106174469</c:v>
                </c:pt>
                <c:pt idx="323">
                  <c:v>0.35366979241371199</c:v>
                </c:pt>
                <c:pt idx="324">
                  <c:v>0.35164791345596302</c:v>
                </c:pt>
                <c:pt idx="325">
                  <c:v>0.34965631365776101</c:v>
                </c:pt>
                <c:pt idx="326">
                  <c:v>0.34768840670585599</c:v>
                </c:pt>
                <c:pt idx="327">
                  <c:v>0.34561401605606101</c:v>
                </c:pt>
                <c:pt idx="328">
                  <c:v>0.343650132417679</c:v>
                </c:pt>
                <c:pt idx="329">
                  <c:v>0.34163230657577498</c:v>
                </c:pt>
                <c:pt idx="330">
                  <c:v>0.339734226465225</c:v>
                </c:pt>
                <c:pt idx="331">
                  <c:v>0.33768656849861101</c:v>
                </c:pt>
                <c:pt idx="332">
                  <c:v>0.335555911064148</c:v>
                </c:pt>
                <c:pt idx="333">
                  <c:v>0.33359026908874501</c:v>
                </c:pt>
                <c:pt idx="334">
                  <c:v>0.331609576940536</c:v>
                </c:pt>
                <c:pt idx="335">
                  <c:v>0.32970413565635698</c:v>
                </c:pt>
                <c:pt idx="336">
                  <c:v>0.32762616872787498</c:v>
                </c:pt>
                <c:pt idx="337">
                  <c:v>0.32576736807823198</c:v>
                </c:pt>
                <c:pt idx="338">
                  <c:v>0.32368770241737399</c:v>
                </c:pt>
                <c:pt idx="339">
                  <c:v>0.32161727547645602</c:v>
                </c:pt>
                <c:pt idx="340">
                  <c:v>0.31967803835868802</c:v>
                </c:pt>
                <c:pt idx="341">
                  <c:v>0.31755566596984902</c:v>
                </c:pt>
                <c:pt idx="342">
                  <c:v>0.31565248966217002</c:v>
                </c:pt>
                <c:pt idx="343">
                  <c:v>0.313756823539734</c:v>
                </c:pt>
                <c:pt idx="344">
                  <c:v>0.31164035201072698</c:v>
                </c:pt>
                <c:pt idx="345">
                  <c:v>0.30964994430541998</c:v>
                </c:pt>
                <c:pt idx="346">
                  <c:v>0.30778241157531699</c:v>
                </c:pt>
                <c:pt idx="347">
                  <c:v>0.30563941597938499</c:v>
                </c:pt>
                <c:pt idx="348">
                  <c:v>0.30360329151153598</c:v>
                </c:pt>
                <c:pt idx="349">
                  <c:v>0.30161252617835999</c:v>
                </c:pt>
                <c:pt idx="350">
                  <c:v>0.29966342449188199</c:v>
                </c:pt>
                <c:pt idx="351">
                  <c:v>0.29759037494659402</c:v>
                </c:pt>
                <c:pt idx="352">
                  <c:v>0.29570302367210399</c:v>
                </c:pt>
                <c:pt idx="353">
                  <c:v>0.29367002844810502</c:v>
                </c:pt>
                <c:pt idx="354">
                  <c:v>0.29163199663162198</c:v>
                </c:pt>
                <c:pt idx="355">
                  <c:v>0.28972798585891701</c:v>
                </c:pt>
                <c:pt idx="356">
                  <c:v>0.28759232163429299</c:v>
                </c:pt>
                <c:pt idx="357">
                  <c:v>0.28560310602188099</c:v>
                </c:pt>
                <c:pt idx="358">
                  <c:v>0.28368470072746299</c:v>
                </c:pt>
                <c:pt idx="359">
                  <c:v>0.28168749809265098</c:v>
                </c:pt>
                <c:pt idx="360">
                  <c:v>0.27966842055320701</c:v>
                </c:pt>
                <c:pt idx="361">
                  <c:v>0.27758696675300598</c:v>
                </c:pt>
                <c:pt idx="362">
                  <c:v>0.275553017854691</c:v>
                </c:pt>
                <c:pt idx="363">
                  <c:v>0.27374193072318997</c:v>
                </c:pt>
                <c:pt idx="364">
                  <c:v>0.27170395851135298</c:v>
                </c:pt>
                <c:pt idx="365">
                  <c:v>0.269668698310852</c:v>
                </c:pt>
                <c:pt idx="366">
                  <c:v>0.26751691102981601</c:v>
                </c:pt>
                <c:pt idx="367">
                  <c:v>0.26574739813804599</c:v>
                </c:pt>
                <c:pt idx="368">
                  <c:v>0.26355493068695102</c:v>
                </c:pt>
                <c:pt idx="369">
                  <c:v>0.26166012883186301</c:v>
                </c:pt>
                <c:pt idx="370">
                  <c:v>0.25969189405441301</c:v>
                </c:pt>
                <c:pt idx="371">
                  <c:v>0.25762033462524397</c:v>
                </c:pt>
                <c:pt idx="372">
                  <c:v>0.25562551617622398</c:v>
                </c:pt>
                <c:pt idx="373">
                  <c:v>0.25366258621215798</c:v>
                </c:pt>
                <c:pt idx="374">
                  <c:v>0.25164979696273798</c:v>
                </c:pt>
                <c:pt idx="375">
                  <c:v>0.24970066547393799</c:v>
                </c:pt>
                <c:pt idx="376">
                  <c:v>0.24756360054016099</c:v>
                </c:pt>
                <c:pt idx="377">
                  <c:v>0.245718404650688</c:v>
                </c:pt>
                <c:pt idx="378">
                  <c:v>0.24367143213748901</c:v>
                </c:pt>
                <c:pt idx="379">
                  <c:v>0.24160733819007901</c:v>
                </c:pt>
                <c:pt idx="380">
                  <c:v>0.23965075612068201</c:v>
                </c:pt>
                <c:pt idx="381">
                  <c:v>0.237648770213127</c:v>
                </c:pt>
                <c:pt idx="382">
                  <c:v>0.23556739091873199</c:v>
                </c:pt>
                <c:pt idx="383">
                  <c:v>0.23354731500148801</c:v>
                </c:pt>
                <c:pt idx="384">
                  <c:v>0.231643557548523</c:v>
                </c:pt>
                <c:pt idx="385">
                  <c:v>0.22960023581981701</c:v>
                </c:pt>
                <c:pt idx="386">
                  <c:v>0.22757609188556699</c:v>
                </c:pt>
                <c:pt idx="387">
                  <c:v>0.22563217580318501</c:v>
                </c:pt>
                <c:pt idx="388">
                  <c:v>0.22363261878490401</c:v>
                </c:pt>
                <c:pt idx="389">
                  <c:v>0.22162719070911399</c:v>
                </c:pt>
                <c:pt idx="390">
                  <c:v>0.21960677206516299</c:v>
                </c:pt>
                <c:pt idx="391">
                  <c:v>0.217583522200584</c:v>
                </c:pt>
                <c:pt idx="392">
                  <c:v>0.215612158179283</c:v>
                </c:pt>
                <c:pt idx="393">
                  <c:v>0.21359774470329301</c:v>
                </c:pt>
                <c:pt idx="394">
                  <c:v>0.211658209562302</c:v>
                </c:pt>
                <c:pt idx="395">
                  <c:v>0.209587916731834</c:v>
                </c:pt>
                <c:pt idx="396">
                  <c:v>0.20765790343284601</c:v>
                </c:pt>
                <c:pt idx="397">
                  <c:v>0.20567516982555401</c:v>
                </c:pt>
                <c:pt idx="398">
                  <c:v>0.20362807810306499</c:v>
                </c:pt>
                <c:pt idx="399">
                  <c:v>0.20156753063201899</c:v>
                </c:pt>
                <c:pt idx="400">
                  <c:v>0.199618130922318</c:v>
                </c:pt>
                <c:pt idx="401">
                  <c:v>0.197618752717972</c:v>
                </c:pt>
                <c:pt idx="402">
                  <c:v>0.19563484191894501</c:v>
                </c:pt>
                <c:pt idx="403">
                  <c:v>0.193599998950958</c:v>
                </c:pt>
                <c:pt idx="404">
                  <c:v>0.19170518219471</c:v>
                </c:pt>
                <c:pt idx="405">
                  <c:v>0.18956504762172699</c:v>
                </c:pt>
                <c:pt idx="406">
                  <c:v>0.18757873773574801</c:v>
                </c:pt>
                <c:pt idx="407">
                  <c:v>0.18565063178539301</c:v>
                </c:pt>
                <c:pt idx="408">
                  <c:v>0.18361216783523601</c:v>
                </c:pt>
                <c:pt idx="409">
                  <c:v>0.18161897361278501</c:v>
                </c:pt>
                <c:pt idx="410">
                  <c:v>0.17961134016513799</c:v>
                </c:pt>
                <c:pt idx="411">
                  <c:v>0.17758007347583801</c:v>
                </c:pt>
                <c:pt idx="412">
                  <c:v>0.17564500868320501</c:v>
                </c:pt>
                <c:pt idx="413">
                  <c:v>0.17369337379932401</c:v>
                </c:pt>
                <c:pt idx="414">
                  <c:v>0.171657115221024</c:v>
                </c:pt>
                <c:pt idx="415">
                  <c:v>0.16960796713828999</c:v>
                </c:pt>
                <c:pt idx="416">
                  <c:v>0.16760776937007901</c:v>
                </c:pt>
                <c:pt idx="417">
                  <c:v>0.165550142526627</c:v>
                </c:pt>
                <c:pt idx="418">
                  <c:v>0.163542360067368</c:v>
                </c:pt>
                <c:pt idx="419">
                  <c:v>0.16161957383155801</c:v>
                </c:pt>
                <c:pt idx="420">
                  <c:v>0.15959972143173201</c:v>
                </c:pt>
                <c:pt idx="421">
                  <c:v>0.157548353075981</c:v>
                </c:pt>
                <c:pt idx="422">
                  <c:v>0.155604183673859</c:v>
                </c:pt>
                <c:pt idx="423">
                  <c:v>0.15351076424121901</c:v>
                </c:pt>
                <c:pt idx="424">
                  <c:v>0.15159726142883301</c:v>
                </c:pt>
                <c:pt idx="425">
                  <c:v>0.14955721795558899</c:v>
                </c:pt>
                <c:pt idx="426">
                  <c:v>0.14758887887000999</c:v>
                </c:pt>
                <c:pt idx="427">
                  <c:v>0.14553871750831601</c:v>
                </c:pt>
                <c:pt idx="428">
                  <c:v>0.143580958247185</c:v>
                </c:pt>
                <c:pt idx="429">
                  <c:v>0.14160045981407199</c:v>
                </c:pt>
                <c:pt idx="430">
                  <c:v>0.13952305912971499</c:v>
                </c:pt>
                <c:pt idx="431">
                  <c:v>0.13755464553832999</c:v>
                </c:pt>
                <c:pt idx="432">
                  <c:v>0.13560372591018699</c:v>
                </c:pt>
                <c:pt idx="433">
                  <c:v>0.13352113962173501</c:v>
                </c:pt>
                <c:pt idx="434">
                  <c:v>0.13160479068756101</c:v>
                </c:pt>
                <c:pt idx="435">
                  <c:v>0.129701167345047</c:v>
                </c:pt>
                <c:pt idx="436">
                  <c:v>0.127613440155983</c:v>
                </c:pt>
                <c:pt idx="437">
                  <c:v>0.12557654082775099</c:v>
                </c:pt>
                <c:pt idx="438">
                  <c:v>0.12370322644710501</c:v>
                </c:pt>
                <c:pt idx="439">
                  <c:v>0.121564246714115</c:v>
                </c:pt>
                <c:pt idx="440">
                  <c:v>0.119621641933918</c:v>
                </c:pt>
                <c:pt idx="441">
                  <c:v>0.117550991475582</c:v>
                </c:pt>
                <c:pt idx="442">
                  <c:v>0.115506194531918</c:v>
                </c:pt>
                <c:pt idx="443">
                  <c:v>0.113457545638084</c:v>
                </c:pt>
                <c:pt idx="444">
                  <c:v>0.11147326231002801</c:v>
                </c:pt>
                <c:pt idx="445">
                  <c:v>0.109527565538883</c:v>
                </c:pt>
                <c:pt idx="446">
                  <c:v>0.107613421976566</c:v>
                </c:pt>
                <c:pt idx="447">
                  <c:v>0.10551713407039599</c:v>
                </c:pt>
                <c:pt idx="448">
                  <c:v>0.10364408791065199</c:v>
                </c:pt>
                <c:pt idx="449">
                  <c:v>0.101478472352028</c:v>
                </c:pt>
                <c:pt idx="450">
                  <c:v>9.9594727158546406E-2</c:v>
                </c:pt>
                <c:pt idx="451">
                  <c:v>9.7479633986949907E-2</c:v>
                </c:pt>
                <c:pt idx="452">
                  <c:v>9.55840274691582E-2</c:v>
                </c:pt>
                <c:pt idx="453">
                  <c:v>9.35836732387543E-2</c:v>
                </c:pt>
                <c:pt idx="454">
                  <c:v>9.15949791669846E-2</c:v>
                </c:pt>
                <c:pt idx="455">
                  <c:v>8.96032750606537E-2</c:v>
                </c:pt>
                <c:pt idx="456">
                  <c:v>8.7591610848903698E-2</c:v>
                </c:pt>
                <c:pt idx="457">
                  <c:v>8.5489600896835299E-2</c:v>
                </c:pt>
                <c:pt idx="458">
                  <c:v>8.3558842539787306E-2</c:v>
                </c:pt>
                <c:pt idx="459">
                  <c:v>8.1598281860351604E-2</c:v>
                </c:pt>
                <c:pt idx="460">
                  <c:v>7.9560950398445102E-2</c:v>
                </c:pt>
                <c:pt idx="461">
                  <c:v>7.7493667602539104E-2</c:v>
                </c:pt>
                <c:pt idx="462">
                  <c:v>7.5601212680339799E-2</c:v>
                </c:pt>
                <c:pt idx="463">
                  <c:v>7.3565267026424394E-2</c:v>
                </c:pt>
                <c:pt idx="464">
                  <c:v>7.1568869054317502E-2</c:v>
                </c:pt>
                <c:pt idx="465">
                  <c:v>6.9473013281822205E-2</c:v>
                </c:pt>
                <c:pt idx="466">
                  <c:v>6.7546181380748693E-2</c:v>
                </c:pt>
                <c:pt idx="467">
                  <c:v>6.5557546913623796E-2</c:v>
                </c:pt>
                <c:pt idx="468">
                  <c:v>6.3555166125297505E-2</c:v>
                </c:pt>
                <c:pt idx="469">
                  <c:v>6.1539813876151997E-2</c:v>
                </c:pt>
                <c:pt idx="470">
                  <c:v>5.9431102126836798E-2</c:v>
                </c:pt>
                <c:pt idx="471">
                  <c:v>5.7490386068821002E-2</c:v>
                </c:pt>
                <c:pt idx="472">
                  <c:v>5.5609054863452897E-2</c:v>
                </c:pt>
                <c:pt idx="473">
                  <c:v>5.34984916448593E-2</c:v>
                </c:pt>
                <c:pt idx="474">
                  <c:v>5.1578730344772297E-2</c:v>
                </c:pt>
                <c:pt idx="475">
                  <c:v>4.9474291503429399E-2</c:v>
                </c:pt>
                <c:pt idx="476">
                  <c:v>4.7564040869474397E-2</c:v>
                </c:pt>
                <c:pt idx="477">
                  <c:v>4.5466240495443302E-2</c:v>
                </c:pt>
                <c:pt idx="478">
                  <c:v>4.3563202023506199E-2</c:v>
                </c:pt>
                <c:pt idx="479">
                  <c:v>4.1598305106162997E-2</c:v>
                </c:pt>
                <c:pt idx="480">
                  <c:v>3.9556525647640201E-2</c:v>
                </c:pt>
                <c:pt idx="481">
                  <c:v>3.75631637871265E-2</c:v>
                </c:pt>
                <c:pt idx="482">
                  <c:v>3.54805253446102E-2</c:v>
                </c:pt>
                <c:pt idx="483">
                  <c:v>3.3576961606741E-2</c:v>
                </c:pt>
                <c:pt idx="484">
                  <c:v>3.1465530395507799E-2</c:v>
                </c:pt>
                <c:pt idx="485">
                  <c:v>2.94620860368013E-2</c:v>
                </c:pt>
                <c:pt idx="486">
                  <c:v>2.75209043174982E-2</c:v>
                </c:pt>
                <c:pt idx="487">
                  <c:v>2.5506600737571699E-2</c:v>
                </c:pt>
                <c:pt idx="488">
                  <c:v>2.34954822808504E-2</c:v>
                </c:pt>
                <c:pt idx="489">
                  <c:v>2.1489527076482801E-2</c:v>
                </c:pt>
                <c:pt idx="490">
                  <c:v>1.95063222199678E-2</c:v>
                </c:pt>
                <c:pt idx="491">
                  <c:v>1.7510736361146001E-2</c:v>
                </c:pt>
                <c:pt idx="492">
                  <c:v>1.54683701694012E-2</c:v>
                </c:pt>
                <c:pt idx="493">
                  <c:v>1.35946879163384E-2</c:v>
                </c:pt>
                <c:pt idx="494">
                  <c:v>1.15725472569466E-2</c:v>
                </c:pt>
                <c:pt idx="495">
                  <c:v>9.4624180346727406E-3</c:v>
                </c:pt>
                <c:pt idx="496">
                  <c:v>7.5290072709322002E-3</c:v>
                </c:pt>
                <c:pt idx="497">
                  <c:v>5.5887545458972497E-3</c:v>
                </c:pt>
                <c:pt idx="498">
                  <c:v>3.5121226683259002E-3</c:v>
                </c:pt>
                <c:pt idx="499">
                  <c:v>1.4379228232428399E-3</c:v>
                </c:pt>
              </c:numCache>
            </c:numRef>
          </c:xVal>
          <c:yVal>
            <c:numRef>
              <c:f>Sheet1!$E$3:$E$502</c:f>
              <c:numCache>
                <c:formatCode>General</c:formatCode>
                <c:ptCount val="500"/>
                <c:pt idx="0">
                  <c:v>9.6355297500849705E-9</c:v>
                </c:pt>
                <c:pt idx="1">
                  <c:v>1.00836896308465E-8</c:v>
                </c:pt>
                <c:pt idx="2">
                  <c:v>1.00029974419158E-8</c:v>
                </c:pt>
                <c:pt idx="3">
                  <c:v>1.00336910691112E-8</c:v>
                </c:pt>
                <c:pt idx="4">
                  <c:v>1.00089418992866E-8</c:v>
                </c:pt>
                <c:pt idx="5">
                  <c:v>1.0061901775770801E-8</c:v>
                </c:pt>
                <c:pt idx="6">
                  <c:v>9.9789185696863601E-9</c:v>
                </c:pt>
                <c:pt idx="7">
                  <c:v>1.0044514056062301E-8</c:v>
                </c:pt>
                <c:pt idx="8">
                  <c:v>1.00602974271169E-8</c:v>
                </c:pt>
                <c:pt idx="9">
                  <c:v>1.0071577889903E-8</c:v>
                </c:pt>
                <c:pt idx="10">
                  <c:v>1.0050625860458201E-8</c:v>
                </c:pt>
                <c:pt idx="11">
                  <c:v>1.00656261565746E-8</c:v>
                </c:pt>
                <c:pt idx="12">
                  <c:v>1.00454644780257E-8</c:v>
                </c:pt>
                <c:pt idx="13">
                  <c:v>1.00903243946959E-8</c:v>
                </c:pt>
                <c:pt idx="14">
                  <c:v>1.00349916465348E-8</c:v>
                </c:pt>
                <c:pt idx="15">
                  <c:v>1.00706665762118E-8</c:v>
                </c:pt>
                <c:pt idx="16">
                  <c:v>1.0016737178375501E-8</c:v>
                </c:pt>
                <c:pt idx="17">
                  <c:v>1.0030963494500599E-8</c:v>
                </c:pt>
                <c:pt idx="18">
                  <c:v>1.00399665825535E-8</c:v>
                </c:pt>
                <c:pt idx="19">
                  <c:v>1.00663519333466E-8</c:v>
                </c:pt>
                <c:pt idx="20">
                  <c:v>1.0070989446830899E-8</c:v>
                </c:pt>
                <c:pt idx="21">
                  <c:v>1.00905117506045E-8</c:v>
                </c:pt>
                <c:pt idx="22">
                  <c:v>1.0048893273051401E-8</c:v>
                </c:pt>
                <c:pt idx="23">
                  <c:v>1.00916849987698E-8</c:v>
                </c:pt>
                <c:pt idx="24">
                  <c:v>1.0028867109212999E-8</c:v>
                </c:pt>
                <c:pt idx="25">
                  <c:v>1.00580346042989E-8</c:v>
                </c:pt>
                <c:pt idx="26">
                  <c:v>1.00438101071632E-8</c:v>
                </c:pt>
                <c:pt idx="27">
                  <c:v>1.0101553016284E-8</c:v>
                </c:pt>
                <c:pt idx="28">
                  <c:v>1.0058206498797501E-8</c:v>
                </c:pt>
                <c:pt idx="29">
                  <c:v>1.00976376415929E-8</c:v>
                </c:pt>
                <c:pt idx="30">
                  <c:v>1.00690931503777E-8</c:v>
                </c:pt>
                <c:pt idx="31">
                  <c:v>1.0057446161226801E-8</c:v>
                </c:pt>
                <c:pt idx="32">
                  <c:v>1.00746083262493E-8</c:v>
                </c:pt>
                <c:pt idx="33">
                  <c:v>1.0050983291875999E-8</c:v>
                </c:pt>
                <c:pt idx="34">
                  <c:v>1.00945871963631E-8</c:v>
                </c:pt>
                <c:pt idx="35">
                  <c:v>1.0055734492198099E-8</c:v>
                </c:pt>
                <c:pt idx="36">
                  <c:v>1.0061018656415399E-8</c:v>
                </c:pt>
                <c:pt idx="37">
                  <c:v>1.00874649433536E-8</c:v>
                </c:pt>
                <c:pt idx="38">
                  <c:v>1.0028727956523701E-8</c:v>
                </c:pt>
                <c:pt idx="39">
                  <c:v>1.00504121292033E-8</c:v>
                </c:pt>
                <c:pt idx="40">
                  <c:v>1.00753604783677E-8</c:v>
                </c:pt>
                <c:pt idx="41">
                  <c:v>1.00648894658661E-8</c:v>
                </c:pt>
                <c:pt idx="42">
                  <c:v>1.00306961030583E-8</c:v>
                </c:pt>
                <c:pt idx="43">
                  <c:v>1.00948027466075E-8</c:v>
                </c:pt>
                <c:pt idx="44">
                  <c:v>1.00853249023203E-8</c:v>
                </c:pt>
                <c:pt idx="45">
                  <c:v>1.0076686521642799E-8</c:v>
                </c:pt>
                <c:pt idx="46">
                  <c:v>1.00479719549185E-8</c:v>
                </c:pt>
                <c:pt idx="47">
                  <c:v>1.01232844826882E-8</c:v>
                </c:pt>
                <c:pt idx="48">
                  <c:v>1.00559955171775E-8</c:v>
                </c:pt>
                <c:pt idx="49">
                  <c:v>1.00744236988248E-8</c:v>
                </c:pt>
                <c:pt idx="50">
                  <c:v>1.00783554444206E-8</c:v>
                </c:pt>
                <c:pt idx="51">
                  <c:v>1.00970928542665E-8</c:v>
                </c:pt>
                <c:pt idx="52">
                  <c:v>1.0067305993288801E-8</c:v>
                </c:pt>
                <c:pt idx="53">
                  <c:v>1.00505985756172E-8</c:v>
                </c:pt>
                <c:pt idx="54">
                  <c:v>1.00526722235372E-8</c:v>
                </c:pt>
                <c:pt idx="55">
                  <c:v>1.0041119821835301E-8</c:v>
                </c:pt>
                <c:pt idx="56">
                  <c:v>1.00375273177633E-8</c:v>
                </c:pt>
                <c:pt idx="57">
                  <c:v>1.0082077096740201E-8</c:v>
                </c:pt>
                <c:pt idx="58">
                  <c:v>1.00269462564029E-8</c:v>
                </c:pt>
                <c:pt idx="59">
                  <c:v>1.0038694199465701E-8</c:v>
                </c:pt>
                <c:pt idx="60">
                  <c:v>1.0087068403663599E-8</c:v>
                </c:pt>
                <c:pt idx="61">
                  <c:v>1.00830939118168E-8</c:v>
                </c:pt>
                <c:pt idx="62">
                  <c:v>9.9885173767688701E-9</c:v>
                </c:pt>
                <c:pt idx="63">
                  <c:v>1.0090598152601199E-8</c:v>
                </c:pt>
                <c:pt idx="64">
                  <c:v>1.00024317362113E-8</c:v>
                </c:pt>
                <c:pt idx="65">
                  <c:v>1.0090768228110399E-8</c:v>
                </c:pt>
                <c:pt idx="66">
                  <c:v>1.0087594091601201E-8</c:v>
                </c:pt>
                <c:pt idx="67">
                  <c:v>1.00481129265972E-8</c:v>
                </c:pt>
                <c:pt idx="68">
                  <c:v>1.00127363111824E-8</c:v>
                </c:pt>
                <c:pt idx="69">
                  <c:v>1.0066018148791E-8</c:v>
                </c:pt>
                <c:pt idx="70">
                  <c:v>1.00044962891843E-8</c:v>
                </c:pt>
                <c:pt idx="71">
                  <c:v>1.0071166798297799E-8</c:v>
                </c:pt>
                <c:pt idx="72">
                  <c:v>1.0022420610766899E-8</c:v>
                </c:pt>
                <c:pt idx="73">
                  <c:v>1.01216946859495E-8</c:v>
                </c:pt>
                <c:pt idx="74">
                  <c:v>1.0018575267167801E-8</c:v>
                </c:pt>
                <c:pt idx="75">
                  <c:v>1.01074156191316E-8</c:v>
                </c:pt>
                <c:pt idx="76">
                  <c:v>1.0037297215603801E-8</c:v>
                </c:pt>
                <c:pt idx="77">
                  <c:v>1.00587749329861E-8</c:v>
                </c:pt>
                <c:pt idx="78">
                  <c:v>1.0031123565568099E-8</c:v>
                </c:pt>
                <c:pt idx="79">
                  <c:v>1.00683992059203E-8</c:v>
                </c:pt>
                <c:pt idx="80">
                  <c:v>1.0062788533105E-8</c:v>
                </c:pt>
                <c:pt idx="81">
                  <c:v>1.00811821539537E-8</c:v>
                </c:pt>
                <c:pt idx="82">
                  <c:v>1.0054392987513E-8</c:v>
                </c:pt>
                <c:pt idx="83">
                  <c:v>1.01109908428043E-8</c:v>
                </c:pt>
                <c:pt idx="84">
                  <c:v>1.00439647212625E-8</c:v>
                </c:pt>
                <c:pt idx="85">
                  <c:v>1.00892466434743E-8</c:v>
                </c:pt>
                <c:pt idx="86">
                  <c:v>1.0069351446873E-8</c:v>
                </c:pt>
                <c:pt idx="87">
                  <c:v>1.00852703326382E-8</c:v>
                </c:pt>
                <c:pt idx="88">
                  <c:v>1.0087213922815899E-8</c:v>
                </c:pt>
                <c:pt idx="89">
                  <c:v>1.0090302566823099E-8</c:v>
                </c:pt>
                <c:pt idx="90">
                  <c:v>1.0073608791572E-8</c:v>
                </c:pt>
                <c:pt idx="91">
                  <c:v>1.00601400845335E-8</c:v>
                </c:pt>
                <c:pt idx="92">
                  <c:v>1.007562786981E-8</c:v>
                </c:pt>
                <c:pt idx="93">
                  <c:v>1.00746965472354E-8</c:v>
                </c:pt>
                <c:pt idx="94">
                  <c:v>1.00607476269943E-8</c:v>
                </c:pt>
                <c:pt idx="95">
                  <c:v>1.00807956187055E-8</c:v>
                </c:pt>
                <c:pt idx="96">
                  <c:v>1.00274355645524E-8</c:v>
                </c:pt>
                <c:pt idx="97">
                  <c:v>1.0120409569935899E-8</c:v>
                </c:pt>
                <c:pt idx="98">
                  <c:v>1.00673132692464E-8</c:v>
                </c:pt>
                <c:pt idx="99">
                  <c:v>1.0104843568115E-8</c:v>
                </c:pt>
                <c:pt idx="100">
                  <c:v>1.00121387731633E-8</c:v>
                </c:pt>
                <c:pt idx="101">
                  <c:v>1.01287305369624E-8</c:v>
                </c:pt>
                <c:pt idx="102">
                  <c:v>1.0058433872473E-8</c:v>
                </c:pt>
                <c:pt idx="103">
                  <c:v>1.0084779205499201E-8</c:v>
                </c:pt>
                <c:pt idx="104">
                  <c:v>1.00087299870211E-8</c:v>
                </c:pt>
                <c:pt idx="105">
                  <c:v>1.0106322406500099E-8</c:v>
                </c:pt>
                <c:pt idx="106">
                  <c:v>1.0078141713165699E-8</c:v>
                </c:pt>
                <c:pt idx="107">
                  <c:v>1.0077963452204101E-8</c:v>
                </c:pt>
                <c:pt idx="108">
                  <c:v>1.00726674645557E-8</c:v>
                </c:pt>
                <c:pt idx="109">
                  <c:v>1.00879769888707E-8</c:v>
                </c:pt>
                <c:pt idx="110">
                  <c:v>1.0047981959360201E-8</c:v>
                </c:pt>
                <c:pt idx="111">
                  <c:v>1.00676907095476E-8</c:v>
                </c:pt>
                <c:pt idx="112">
                  <c:v>1.00326997198863E-8</c:v>
                </c:pt>
                <c:pt idx="113">
                  <c:v>1.0059964552056E-8</c:v>
                </c:pt>
                <c:pt idx="114">
                  <c:v>1.00548304544645E-8</c:v>
                </c:pt>
                <c:pt idx="115">
                  <c:v>1.00701436167583E-8</c:v>
                </c:pt>
                <c:pt idx="116">
                  <c:v>1.00576917247963E-8</c:v>
                </c:pt>
                <c:pt idx="117">
                  <c:v>1.0070436474052301E-8</c:v>
                </c:pt>
                <c:pt idx="118">
                  <c:v>1.00690067483811E-8</c:v>
                </c:pt>
                <c:pt idx="119">
                  <c:v>1.0105682122230099E-8</c:v>
                </c:pt>
                <c:pt idx="120">
                  <c:v>1.00370034488151E-8</c:v>
                </c:pt>
                <c:pt idx="121">
                  <c:v>1.0084225323225801E-8</c:v>
                </c:pt>
                <c:pt idx="122">
                  <c:v>1.00562456282205E-8</c:v>
                </c:pt>
                <c:pt idx="123">
                  <c:v>1.0101449333888E-8</c:v>
                </c:pt>
                <c:pt idx="124">
                  <c:v>1.0064759408123799E-8</c:v>
                </c:pt>
                <c:pt idx="125">
                  <c:v>1.0106279660249101E-8</c:v>
                </c:pt>
                <c:pt idx="126">
                  <c:v>1.0050177479570299E-8</c:v>
                </c:pt>
                <c:pt idx="127">
                  <c:v>1.00947381724836E-8</c:v>
                </c:pt>
                <c:pt idx="128">
                  <c:v>1.00976285466459E-8</c:v>
                </c:pt>
                <c:pt idx="129">
                  <c:v>1.00755660241703E-8</c:v>
                </c:pt>
                <c:pt idx="130">
                  <c:v>1.00586612461484E-8</c:v>
                </c:pt>
                <c:pt idx="131">
                  <c:v>1.0072059922094901E-8</c:v>
                </c:pt>
                <c:pt idx="132">
                  <c:v>1.00897304946557E-8</c:v>
                </c:pt>
                <c:pt idx="133">
                  <c:v>1.0068314622913E-8</c:v>
                </c:pt>
                <c:pt idx="134">
                  <c:v>1.0069808013213301E-8</c:v>
                </c:pt>
                <c:pt idx="135">
                  <c:v>1.00901434052503E-8</c:v>
                </c:pt>
                <c:pt idx="136">
                  <c:v>1.01099049061304E-8</c:v>
                </c:pt>
                <c:pt idx="137">
                  <c:v>1.00822308013448E-8</c:v>
                </c:pt>
                <c:pt idx="138">
                  <c:v>1.0100920917466299E-8</c:v>
                </c:pt>
                <c:pt idx="139">
                  <c:v>1.0057549843622799E-8</c:v>
                </c:pt>
                <c:pt idx="140">
                  <c:v>1.01203640952008E-8</c:v>
                </c:pt>
                <c:pt idx="141">
                  <c:v>1.00759307315457E-8</c:v>
                </c:pt>
                <c:pt idx="142">
                  <c:v>1.00597471828223E-8</c:v>
                </c:pt>
                <c:pt idx="143">
                  <c:v>1.00780507636955E-8</c:v>
                </c:pt>
                <c:pt idx="144">
                  <c:v>1.00876477517886E-8</c:v>
                </c:pt>
                <c:pt idx="145">
                  <c:v>1.0079801540996401E-8</c:v>
                </c:pt>
                <c:pt idx="146">
                  <c:v>1.0053850928670699E-8</c:v>
                </c:pt>
                <c:pt idx="147">
                  <c:v>1.01245877885958E-8</c:v>
                </c:pt>
                <c:pt idx="148">
                  <c:v>1.00492534329533E-8</c:v>
                </c:pt>
                <c:pt idx="149">
                  <c:v>1.0093762284668601E-8</c:v>
                </c:pt>
                <c:pt idx="150">
                  <c:v>1.00380757430685E-8</c:v>
                </c:pt>
                <c:pt idx="151">
                  <c:v>1.00942315839347E-8</c:v>
                </c:pt>
                <c:pt idx="152">
                  <c:v>1.0106777153851001E-8</c:v>
                </c:pt>
                <c:pt idx="153">
                  <c:v>1.00765601018793E-8</c:v>
                </c:pt>
                <c:pt idx="154">
                  <c:v>1.00984370874357E-8</c:v>
                </c:pt>
                <c:pt idx="155">
                  <c:v>1.0078766536025801E-8</c:v>
                </c:pt>
                <c:pt idx="156">
                  <c:v>1.00834749900969E-8</c:v>
                </c:pt>
                <c:pt idx="157">
                  <c:v>1.006897946354E-8</c:v>
                </c:pt>
                <c:pt idx="158">
                  <c:v>1.0032340469479099E-8</c:v>
                </c:pt>
                <c:pt idx="159">
                  <c:v>1.01114474091446E-8</c:v>
                </c:pt>
                <c:pt idx="160">
                  <c:v>1.00923698482802E-8</c:v>
                </c:pt>
                <c:pt idx="161">
                  <c:v>1.0111775736731899E-8</c:v>
                </c:pt>
                <c:pt idx="162">
                  <c:v>1.00288953035488E-8</c:v>
                </c:pt>
                <c:pt idx="163">
                  <c:v>1.0103604836331201E-8</c:v>
                </c:pt>
                <c:pt idx="164">
                  <c:v>1.0072924851556299E-8</c:v>
                </c:pt>
                <c:pt idx="165">
                  <c:v>1.00905635918025E-8</c:v>
                </c:pt>
                <c:pt idx="166">
                  <c:v>1.0105050932907E-8</c:v>
                </c:pt>
                <c:pt idx="167">
                  <c:v>1.00482866400853E-8</c:v>
                </c:pt>
                <c:pt idx="168">
                  <c:v>1.00953084256616E-8</c:v>
                </c:pt>
                <c:pt idx="169">
                  <c:v>1.0097410267917401E-8</c:v>
                </c:pt>
                <c:pt idx="170">
                  <c:v>1.0036946150648899E-8</c:v>
                </c:pt>
                <c:pt idx="171">
                  <c:v>1.01174655355862E-8</c:v>
                </c:pt>
                <c:pt idx="172">
                  <c:v>1.0062614819617E-8</c:v>
                </c:pt>
                <c:pt idx="173">
                  <c:v>1.0099109204020401E-8</c:v>
                </c:pt>
                <c:pt idx="174">
                  <c:v>1.0053840014734301E-8</c:v>
                </c:pt>
                <c:pt idx="175">
                  <c:v>1.01282948890002E-8</c:v>
                </c:pt>
                <c:pt idx="176">
                  <c:v>1.00696606750716E-8</c:v>
                </c:pt>
                <c:pt idx="177">
                  <c:v>1.0072788427351001E-8</c:v>
                </c:pt>
                <c:pt idx="178">
                  <c:v>1.00785573522444E-8</c:v>
                </c:pt>
                <c:pt idx="179">
                  <c:v>1.00893312264816E-8</c:v>
                </c:pt>
                <c:pt idx="180">
                  <c:v>1.00725856100325E-8</c:v>
                </c:pt>
                <c:pt idx="181">
                  <c:v>1.0098715392814501E-8</c:v>
                </c:pt>
                <c:pt idx="182">
                  <c:v>1.00362349257921E-8</c:v>
                </c:pt>
                <c:pt idx="183">
                  <c:v>1.0129123438673599E-8</c:v>
                </c:pt>
                <c:pt idx="184">
                  <c:v>1.0079057574330401E-8</c:v>
                </c:pt>
                <c:pt idx="185">
                  <c:v>1.0078404557134501E-8</c:v>
                </c:pt>
                <c:pt idx="186">
                  <c:v>1.00764200396952E-8</c:v>
                </c:pt>
                <c:pt idx="187">
                  <c:v>1.0102384294441399E-8</c:v>
                </c:pt>
                <c:pt idx="188">
                  <c:v>1.0053835467260799E-8</c:v>
                </c:pt>
                <c:pt idx="189">
                  <c:v>1.0049348929897001E-8</c:v>
                </c:pt>
                <c:pt idx="190">
                  <c:v>1.004645764624E-8</c:v>
                </c:pt>
                <c:pt idx="191">
                  <c:v>1.0092215234180901E-8</c:v>
                </c:pt>
                <c:pt idx="192">
                  <c:v>1.00541892606998E-8</c:v>
                </c:pt>
                <c:pt idx="193">
                  <c:v>1.00453999039019E-8</c:v>
                </c:pt>
                <c:pt idx="194">
                  <c:v>1.00820743682561E-8</c:v>
                </c:pt>
                <c:pt idx="195">
                  <c:v>1.00623301477754E-8</c:v>
                </c:pt>
                <c:pt idx="196">
                  <c:v>1.0084548193844999E-8</c:v>
                </c:pt>
                <c:pt idx="197">
                  <c:v>1.0073689736600501E-8</c:v>
                </c:pt>
                <c:pt idx="198">
                  <c:v>1.00752340586041E-8</c:v>
                </c:pt>
                <c:pt idx="199">
                  <c:v>1.01096047728788E-8</c:v>
                </c:pt>
                <c:pt idx="200">
                  <c:v>1.00291790658957E-8</c:v>
                </c:pt>
                <c:pt idx="201">
                  <c:v>1.01213317975635E-8</c:v>
                </c:pt>
                <c:pt idx="202">
                  <c:v>1.0011595804826399E-8</c:v>
                </c:pt>
                <c:pt idx="203">
                  <c:v>1.00636134447996E-8</c:v>
                </c:pt>
                <c:pt idx="204">
                  <c:v>1.0089878742292099E-8</c:v>
                </c:pt>
                <c:pt idx="205">
                  <c:v>1.00996903711348E-8</c:v>
                </c:pt>
                <c:pt idx="206">
                  <c:v>1.0059824489872E-8</c:v>
                </c:pt>
                <c:pt idx="207">
                  <c:v>1.00720635600737E-8</c:v>
                </c:pt>
                <c:pt idx="208">
                  <c:v>1.00523757282645E-8</c:v>
                </c:pt>
                <c:pt idx="209">
                  <c:v>1.0056402061309199E-8</c:v>
                </c:pt>
                <c:pt idx="210">
                  <c:v>1.0058974112325799E-8</c:v>
                </c:pt>
                <c:pt idx="211">
                  <c:v>1.0091769581777001E-8</c:v>
                </c:pt>
                <c:pt idx="212">
                  <c:v>1.0049115189758601E-8</c:v>
                </c:pt>
                <c:pt idx="213">
                  <c:v>1.0077192200697E-8</c:v>
                </c:pt>
                <c:pt idx="214">
                  <c:v>1.00682973425137E-8</c:v>
                </c:pt>
                <c:pt idx="215">
                  <c:v>1.00604411272798E-8</c:v>
                </c:pt>
                <c:pt idx="216">
                  <c:v>1.001065447781E-8</c:v>
                </c:pt>
                <c:pt idx="217">
                  <c:v>1.0080505489895601E-8</c:v>
                </c:pt>
                <c:pt idx="218">
                  <c:v>1.0074281817651399E-8</c:v>
                </c:pt>
                <c:pt idx="219">
                  <c:v>1.0088192539115E-8</c:v>
                </c:pt>
                <c:pt idx="220">
                  <c:v>1.0019877663580701E-8</c:v>
                </c:pt>
                <c:pt idx="221">
                  <c:v>1.00744600786129E-8</c:v>
                </c:pt>
                <c:pt idx="222">
                  <c:v>1.0043650945590299E-8</c:v>
                </c:pt>
                <c:pt idx="223">
                  <c:v>1.00928964457125E-8</c:v>
                </c:pt>
                <c:pt idx="224">
                  <c:v>1.00502975328709E-8</c:v>
                </c:pt>
                <c:pt idx="225">
                  <c:v>1.00847009889549E-8</c:v>
                </c:pt>
                <c:pt idx="226">
                  <c:v>1.0052675861515999E-8</c:v>
                </c:pt>
                <c:pt idx="227">
                  <c:v>1.00740780908382E-8</c:v>
                </c:pt>
                <c:pt idx="228">
                  <c:v>1.00508477771655E-8</c:v>
                </c:pt>
                <c:pt idx="229">
                  <c:v>1.00607976492029E-8</c:v>
                </c:pt>
                <c:pt idx="230">
                  <c:v>1.0038400432677E-8</c:v>
                </c:pt>
                <c:pt idx="231">
                  <c:v>1.01108134913375E-8</c:v>
                </c:pt>
                <c:pt idx="232">
                  <c:v>1.00844772532582E-8</c:v>
                </c:pt>
                <c:pt idx="233">
                  <c:v>1.00501383712981E-8</c:v>
                </c:pt>
                <c:pt idx="234">
                  <c:v>1.0100842700921899E-8</c:v>
                </c:pt>
                <c:pt idx="235">
                  <c:v>1.00849501905032E-8</c:v>
                </c:pt>
                <c:pt idx="236">
                  <c:v>1.0040498636954E-8</c:v>
                </c:pt>
                <c:pt idx="237">
                  <c:v>1.00703491625609E-8</c:v>
                </c:pt>
                <c:pt idx="238">
                  <c:v>1.0104874490934899E-8</c:v>
                </c:pt>
                <c:pt idx="239">
                  <c:v>1.0129453585250299E-8</c:v>
                </c:pt>
                <c:pt idx="240">
                  <c:v>1.00728075267398E-8</c:v>
                </c:pt>
                <c:pt idx="241">
                  <c:v>1.00517036116798E-8</c:v>
                </c:pt>
                <c:pt idx="242">
                  <c:v>1.00659626696142E-8</c:v>
                </c:pt>
                <c:pt idx="243">
                  <c:v>1.0075155842059801E-8</c:v>
                </c:pt>
                <c:pt idx="244">
                  <c:v>1.0082456356030901E-8</c:v>
                </c:pt>
                <c:pt idx="245">
                  <c:v>1.0109682079928499E-8</c:v>
                </c:pt>
                <c:pt idx="246">
                  <c:v>1.0039501830760901E-8</c:v>
                </c:pt>
                <c:pt idx="247">
                  <c:v>1.0081339496537099E-8</c:v>
                </c:pt>
                <c:pt idx="248">
                  <c:v>1.00356128314161E-8</c:v>
                </c:pt>
                <c:pt idx="249">
                  <c:v>1.00751130958088E-8</c:v>
                </c:pt>
                <c:pt idx="250">
                  <c:v>-8.2837832451332393E-9</c:v>
                </c:pt>
                <c:pt idx="251">
                  <c:v>-8.8589958977536294E-9</c:v>
                </c:pt>
                <c:pt idx="252">
                  <c:v>-8.9751347331912301E-9</c:v>
                </c:pt>
                <c:pt idx="253">
                  <c:v>-9.0203811851097297E-9</c:v>
                </c:pt>
                <c:pt idx="254">
                  <c:v>-8.8895976659841806E-9</c:v>
                </c:pt>
                <c:pt idx="255">
                  <c:v>-8.8376300482195796E-9</c:v>
                </c:pt>
                <c:pt idx="256">
                  <c:v>-8.9238783402834099E-9</c:v>
                </c:pt>
                <c:pt idx="257">
                  <c:v>-8.9202885646955104E-9</c:v>
                </c:pt>
                <c:pt idx="258">
                  <c:v>-8.9276491053169594E-9</c:v>
                </c:pt>
                <c:pt idx="259">
                  <c:v>-8.9164277596864803E-9</c:v>
                </c:pt>
                <c:pt idx="260">
                  <c:v>-8.9202785602537905E-9</c:v>
                </c:pt>
                <c:pt idx="261">
                  <c:v>-8.8679798864177396E-9</c:v>
                </c:pt>
                <c:pt idx="262">
                  <c:v>-8.9183631644118603E-9</c:v>
                </c:pt>
                <c:pt idx="263">
                  <c:v>-8.9687309809960393E-9</c:v>
                </c:pt>
                <c:pt idx="264">
                  <c:v>-8.8849637904786497E-9</c:v>
                </c:pt>
                <c:pt idx="265">
                  <c:v>-8.9388422566116795E-9</c:v>
                </c:pt>
                <c:pt idx="266">
                  <c:v>-8.9413388195680502E-9</c:v>
                </c:pt>
                <c:pt idx="267">
                  <c:v>-8.8750366558088007E-9</c:v>
                </c:pt>
                <c:pt idx="268">
                  <c:v>-8.9308650785824302E-9</c:v>
                </c:pt>
                <c:pt idx="269">
                  <c:v>-8.9378090706304601E-9</c:v>
                </c:pt>
                <c:pt idx="270">
                  <c:v>-8.9225386545877001E-9</c:v>
                </c:pt>
                <c:pt idx="271">
                  <c:v>-8.8792803580872692E-9</c:v>
                </c:pt>
                <c:pt idx="272">
                  <c:v>-8.9599616330815499E-9</c:v>
                </c:pt>
                <c:pt idx="273">
                  <c:v>-8.9763188952929299E-9</c:v>
                </c:pt>
                <c:pt idx="274">
                  <c:v>-8.9481736722518699E-9</c:v>
                </c:pt>
                <c:pt idx="275">
                  <c:v>-8.9336945165996399E-9</c:v>
                </c:pt>
                <c:pt idx="276">
                  <c:v>-8.9715840658754999E-9</c:v>
                </c:pt>
                <c:pt idx="277">
                  <c:v>-8.9354898591409398E-9</c:v>
                </c:pt>
                <c:pt idx="278">
                  <c:v>-8.8806036728783504E-9</c:v>
                </c:pt>
                <c:pt idx="279">
                  <c:v>-8.9245249910163699E-9</c:v>
                </c:pt>
                <c:pt idx="280">
                  <c:v>-8.9360064521315495E-9</c:v>
                </c:pt>
                <c:pt idx="281">
                  <c:v>-8.9178201960749004E-9</c:v>
                </c:pt>
                <c:pt idx="282">
                  <c:v>-8.9747172751231107E-9</c:v>
                </c:pt>
                <c:pt idx="283">
                  <c:v>-8.9458972070133301E-9</c:v>
                </c:pt>
                <c:pt idx="284">
                  <c:v>-8.9132454377249803E-9</c:v>
                </c:pt>
                <c:pt idx="285">
                  <c:v>-8.8789183791959693E-9</c:v>
                </c:pt>
                <c:pt idx="286">
                  <c:v>-8.9398881755187197E-9</c:v>
                </c:pt>
                <c:pt idx="287">
                  <c:v>-9.0363264462212103E-9</c:v>
                </c:pt>
                <c:pt idx="288">
                  <c:v>-8.9452178144711095E-9</c:v>
                </c:pt>
                <c:pt idx="289">
                  <c:v>-8.9019995357375599E-9</c:v>
                </c:pt>
                <c:pt idx="290">
                  <c:v>-8.9378700067754797E-9</c:v>
                </c:pt>
                <c:pt idx="291">
                  <c:v>-8.9903442130889705E-9</c:v>
                </c:pt>
                <c:pt idx="292">
                  <c:v>-8.9759305410552798E-9</c:v>
                </c:pt>
                <c:pt idx="293">
                  <c:v>-8.9098111857310892E-9</c:v>
                </c:pt>
                <c:pt idx="294">
                  <c:v>-8.9354716692469105E-9</c:v>
                </c:pt>
                <c:pt idx="295">
                  <c:v>-8.9574241428635993E-9</c:v>
                </c:pt>
                <c:pt idx="296">
                  <c:v>-9.0214198280591492E-9</c:v>
                </c:pt>
                <c:pt idx="297">
                  <c:v>-8.8920651251100903E-9</c:v>
                </c:pt>
                <c:pt idx="298">
                  <c:v>-8.9328732428839403E-9</c:v>
                </c:pt>
                <c:pt idx="299">
                  <c:v>-8.9904988271882802E-9</c:v>
                </c:pt>
                <c:pt idx="300">
                  <c:v>-8.9375789684709192E-9</c:v>
                </c:pt>
                <c:pt idx="301">
                  <c:v>-8.9199866124545198E-9</c:v>
                </c:pt>
                <c:pt idx="302">
                  <c:v>-8.9567702161730303E-9</c:v>
                </c:pt>
                <c:pt idx="303">
                  <c:v>-8.9130471678799898E-9</c:v>
                </c:pt>
                <c:pt idx="304">
                  <c:v>-8.9752602434600706E-9</c:v>
                </c:pt>
                <c:pt idx="305">
                  <c:v>-8.9153591034118994E-9</c:v>
                </c:pt>
                <c:pt idx="306">
                  <c:v>-8.9222830865764995E-9</c:v>
                </c:pt>
                <c:pt idx="307">
                  <c:v>-8.9541481429478208E-9</c:v>
                </c:pt>
                <c:pt idx="308">
                  <c:v>-8.9428858700557602E-9</c:v>
                </c:pt>
                <c:pt idx="309">
                  <c:v>-8.9824106908054102E-9</c:v>
                </c:pt>
                <c:pt idx="310">
                  <c:v>-8.9343457148061096E-9</c:v>
                </c:pt>
                <c:pt idx="311">
                  <c:v>-8.9610120994620999E-9</c:v>
                </c:pt>
                <c:pt idx="312">
                  <c:v>-8.9542209025239592E-9</c:v>
                </c:pt>
                <c:pt idx="313">
                  <c:v>-8.9592003860161597E-9</c:v>
                </c:pt>
                <c:pt idx="314">
                  <c:v>-8.9152872533304596E-9</c:v>
                </c:pt>
                <c:pt idx="315">
                  <c:v>-8.9440554802422402E-9</c:v>
                </c:pt>
                <c:pt idx="316">
                  <c:v>-8.9719787865760704E-9</c:v>
                </c:pt>
                <c:pt idx="317">
                  <c:v>-8.9475652202963806E-9</c:v>
                </c:pt>
                <c:pt idx="318">
                  <c:v>-8.9312661657459094E-9</c:v>
                </c:pt>
                <c:pt idx="319">
                  <c:v>-8.9552759163780107E-9</c:v>
                </c:pt>
                <c:pt idx="320">
                  <c:v>-8.9167278929380703E-9</c:v>
                </c:pt>
                <c:pt idx="321">
                  <c:v>-8.9300438048667307E-9</c:v>
                </c:pt>
                <c:pt idx="322">
                  <c:v>-8.9173454398405692E-9</c:v>
                </c:pt>
                <c:pt idx="323">
                  <c:v>-8.9351378846913597E-9</c:v>
                </c:pt>
                <c:pt idx="324">
                  <c:v>-8.9702070908970197E-9</c:v>
                </c:pt>
                <c:pt idx="325">
                  <c:v>-8.9366722022532505E-9</c:v>
                </c:pt>
                <c:pt idx="326">
                  <c:v>-8.9226950876764005E-9</c:v>
                </c:pt>
                <c:pt idx="327">
                  <c:v>-8.9864797701011408E-9</c:v>
                </c:pt>
                <c:pt idx="328">
                  <c:v>-8.9628047135192906E-9</c:v>
                </c:pt>
                <c:pt idx="329">
                  <c:v>-8.9649020083015794E-9</c:v>
                </c:pt>
                <c:pt idx="330">
                  <c:v>-8.9252325778943494E-9</c:v>
                </c:pt>
                <c:pt idx="331">
                  <c:v>-8.9538416432333204E-9</c:v>
                </c:pt>
                <c:pt idx="332">
                  <c:v>-8.9969680630019905E-9</c:v>
                </c:pt>
                <c:pt idx="333">
                  <c:v>-8.9762506831902996E-9</c:v>
                </c:pt>
                <c:pt idx="334">
                  <c:v>-8.9798240878735705E-9</c:v>
                </c:pt>
                <c:pt idx="335">
                  <c:v>-8.9414306785329198E-9</c:v>
                </c:pt>
                <c:pt idx="336">
                  <c:v>-8.9830218712450004E-9</c:v>
                </c:pt>
                <c:pt idx="337">
                  <c:v>-8.8935812527779502E-9</c:v>
                </c:pt>
                <c:pt idx="338">
                  <c:v>-8.9138611656380803E-9</c:v>
                </c:pt>
                <c:pt idx="339">
                  <c:v>-9.0083649411098996E-9</c:v>
                </c:pt>
                <c:pt idx="340">
                  <c:v>-8.9249233496957498E-9</c:v>
                </c:pt>
                <c:pt idx="341">
                  <c:v>-8.9669711087481092E-9</c:v>
                </c:pt>
                <c:pt idx="342">
                  <c:v>-8.9665136329131201E-9</c:v>
                </c:pt>
                <c:pt idx="343">
                  <c:v>-8.8932056314661192E-9</c:v>
                </c:pt>
                <c:pt idx="344">
                  <c:v>-8.9538070824346493E-9</c:v>
                </c:pt>
                <c:pt idx="345">
                  <c:v>-8.9505729192751493E-9</c:v>
                </c:pt>
                <c:pt idx="346">
                  <c:v>-8.79928666108754E-9</c:v>
                </c:pt>
                <c:pt idx="347">
                  <c:v>-8.9468467194819792E-9</c:v>
                </c:pt>
                <c:pt idx="348">
                  <c:v>-8.9873183242161792E-9</c:v>
                </c:pt>
                <c:pt idx="349">
                  <c:v>-8.9687791842152398E-9</c:v>
                </c:pt>
                <c:pt idx="350">
                  <c:v>-8.9385603132541303E-9</c:v>
                </c:pt>
                <c:pt idx="351">
                  <c:v>-8.9686373030417608E-9</c:v>
                </c:pt>
                <c:pt idx="352">
                  <c:v>-8.9333298092242307E-9</c:v>
                </c:pt>
                <c:pt idx="353">
                  <c:v>-8.9307995949639008E-9</c:v>
                </c:pt>
                <c:pt idx="354">
                  <c:v>-8.9502891569281896E-9</c:v>
                </c:pt>
                <c:pt idx="355">
                  <c:v>-8.8726819740259107E-9</c:v>
                </c:pt>
                <c:pt idx="356">
                  <c:v>-9.0081603048020003E-9</c:v>
                </c:pt>
                <c:pt idx="357">
                  <c:v>-8.9488039520801996E-9</c:v>
                </c:pt>
                <c:pt idx="358">
                  <c:v>-8.9077657321468004E-9</c:v>
                </c:pt>
                <c:pt idx="359">
                  <c:v>-8.9170989667763898E-9</c:v>
                </c:pt>
                <c:pt idx="360">
                  <c:v>-8.9168461272493E-9</c:v>
                </c:pt>
                <c:pt idx="361">
                  <c:v>-8.9775712694972799E-9</c:v>
                </c:pt>
                <c:pt idx="362">
                  <c:v>-8.9987343017128294E-9</c:v>
                </c:pt>
                <c:pt idx="363">
                  <c:v>-8.8999004219658705E-9</c:v>
                </c:pt>
                <c:pt idx="364">
                  <c:v>-8.90627416083589E-9</c:v>
                </c:pt>
                <c:pt idx="365">
                  <c:v>-8.9445047706249199E-9</c:v>
                </c:pt>
                <c:pt idx="366">
                  <c:v>-9.0100302259088492E-9</c:v>
                </c:pt>
                <c:pt idx="367">
                  <c:v>-8.9157756519853102E-9</c:v>
                </c:pt>
                <c:pt idx="368">
                  <c:v>-8.96551955520408E-9</c:v>
                </c:pt>
                <c:pt idx="369">
                  <c:v>-8.9462810137774803E-9</c:v>
                </c:pt>
                <c:pt idx="370">
                  <c:v>-8.9171626314055203E-9</c:v>
                </c:pt>
                <c:pt idx="371">
                  <c:v>-8.9994637164636493E-9</c:v>
                </c:pt>
                <c:pt idx="372">
                  <c:v>-8.9600798673927796E-9</c:v>
                </c:pt>
                <c:pt idx="373">
                  <c:v>-8.9584109446150304E-9</c:v>
                </c:pt>
                <c:pt idx="374">
                  <c:v>-8.9530540208215801E-9</c:v>
                </c:pt>
                <c:pt idx="375">
                  <c:v>-8.9223085524281493E-9</c:v>
                </c:pt>
                <c:pt idx="376">
                  <c:v>-8.99803762877127E-9</c:v>
                </c:pt>
                <c:pt idx="377">
                  <c:v>-8.9034647317021201E-9</c:v>
                </c:pt>
                <c:pt idx="378">
                  <c:v>-8.92850493983133E-9</c:v>
                </c:pt>
                <c:pt idx="379">
                  <c:v>-8.9473533080308707E-9</c:v>
                </c:pt>
                <c:pt idx="380">
                  <c:v>-8.9570603449828905E-9</c:v>
                </c:pt>
                <c:pt idx="381">
                  <c:v>-8.9339746409677901E-9</c:v>
                </c:pt>
                <c:pt idx="382">
                  <c:v>-8.9882814791053495E-9</c:v>
                </c:pt>
                <c:pt idx="383">
                  <c:v>-8.9811283032759105E-9</c:v>
                </c:pt>
                <c:pt idx="384">
                  <c:v>-8.9212517195846906E-9</c:v>
                </c:pt>
                <c:pt idx="385">
                  <c:v>-8.9232862592325493E-9</c:v>
                </c:pt>
                <c:pt idx="386">
                  <c:v>-8.9874347395380001E-9</c:v>
                </c:pt>
                <c:pt idx="387">
                  <c:v>-8.9494706116965993E-9</c:v>
                </c:pt>
                <c:pt idx="388">
                  <c:v>-8.99513452168321E-9</c:v>
                </c:pt>
                <c:pt idx="389">
                  <c:v>-8.9504464995116003E-9</c:v>
                </c:pt>
                <c:pt idx="390">
                  <c:v>-8.9120803750120101E-9</c:v>
                </c:pt>
                <c:pt idx="391">
                  <c:v>-8.9352752183913306E-9</c:v>
                </c:pt>
                <c:pt idx="392">
                  <c:v>-8.9820814537233692E-9</c:v>
                </c:pt>
                <c:pt idx="393">
                  <c:v>-8.9496134023647803E-9</c:v>
                </c:pt>
                <c:pt idx="394">
                  <c:v>-8.9262503024656306E-9</c:v>
                </c:pt>
                <c:pt idx="395">
                  <c:v>-8.9569621195551005E-9</c:v>
                </c:pt>
                <c:pt idx="396">
                  <c:v>-8.96163874131162E-9</c:v>
                </c:pt>
                <c:pt idx="397">
                  <c:v>-8.9219984147348395E-9</c:v>
                </c:pt>
                <c:pt idx="398">
                  <c:v>-8.9509176177671203E-9</c:v>
                </c:pt>
                <c:pt idx="399">
                  <c:v>-8.9732984633883504E-9</c:v>
                </c:pt>
                <c:pt idx="400">
                  <c:v>-8.9413515524938693E-9</c:v>
                </c:pt>
                <c:pt idx="401">
                  <c:v>-8.9488985395291801E-9</c:v>
                </c:pt>
                <c:pt idx="402">
                  <c:v>-8.9182040028390507E-9</c:v>
                </c:pt>
                <c:pt idx="403">
                  <c:v>-8.9165014287573306E-9</c:v>
                </c:pt>
                <c:pt idx="404">
                  <c:v>-8.9128870968124799E-9</c:v>
                </c:pt>
                <c:pt idx="405">
                  <c:v>-8.9537788880989002E-9</c:v>
                </c:pt>
                <c:pt idx="406">
                  <c:v>-8.9790719357551999E-9</c:v>
                </c:pt>
                <c:pt idx="407">
                  <c:v>-8.8997894636122498E-9</c:v>
                </c:pt>
                <c:pt idx="408">
                  <c:v>-8.9598770500742793E-9</c:v>
                </c:pt>
                <c:pt idx="409">
                  <c:v>-8.94005461304914E-9</c:v>
                </c:pt>
                <c:pt idx="410">
                  <c:v>-8.9318264144821998E-9</c:v>
                </c:pt>
                <c:pt idx="411">
                  <c:v>-8.9657523858477399E-9</c:v>
                </c:pt>
                <c:pt idx="412">
                  <c:v>-8.9254772319691299E-9</c:v>
                </c:pt>
                <c:pt idx="413">
                  <c:v>-8.9138184193870998E-9</c:v>
                </c:pt>
                <c:pt idx="414">
                  <c:v>-8.92254865902942E-9</c:v>
                </c:pt>
                <c:pt idx="415">
                  <c:v>-8.9133509391103893E-9</c:v>
                </c:pt>
                <c:pt idx="416">
                  <c:v>-8.9616105469758593E-9</c:v>
                </c:pt>
                <c:pt idx="417">
                  <c:v>-8.9502345872460903E-9</c:v>
                </c:pt>
                <c:pt idx="418">
                  <c:v>-8.9839304564520697E-9</c:v>
                </c:pt>
                <c:pt idx="419">
                  <c:v>-8.9338655016035799E-9</c:v>
                </c:pt>
                <c:pt idx="420">
                  <c:v>-8.9324576038052298E-9</c:v>
                </c:pt>
                <c:pt idx="421">
                  <c:v>-8.9679379016161005E-9</c:v>
                </c:pt>
                <c:pt idx="422">
                  <c:v>-8.9453224063618099E-9</c:v>
                </c:pt>
                <c:pt idx="423">
                  <c:v>-9.0108696895185896E-9</c:v>
                </c:pt>
                <c:pt idx="424">
                  <c:v>-8.9636978373164299E-9</c:v>
                </c:pt>
                <c:pt idx="425">
                  <c:v>-8.9850627773557794E-9</c:v>
                </c:pt>
                <c:pt idx="426">
                  <c:v>-8.9629475041874699E-9</c:v>
                </c:pt>
                <c:pt idx="427">
                  <c:v>-8.9814047896652496E-9</c:v>
                </c:pt>
                <c:pt idx="428">
                  <c:v>-9.0005323727382302E-9</c:v>
                </c:pt>
                <c:pt idx="429">
                  <c:v>-8.9768091129371894E-9</c:v>
                </c:pt>
                <c:pt idx="430">
                  <c:v>-9.0277490016887894E-9</c:v>
                </c:pt>
                <c:pt idx="431">
                  <c:v>-8.9937693701358503E-9</c:v>
                </c:pt>
                <c:pt idx="432">
                  <c:v>-8.9450904852128602E-9</c:v>
                </c:pt>
                <c:pt idx="433">
                  <c:v>-9.0133389676338999E-9</c:v>
                </c:pt>
                <c:pt idx="434">
                  <c:v>-8.9237228166894098E-9</c:v>
                </c:pt>
                <c:pt idx="435">
                  <c:v>-8.8962860900210197E-9</c:v>
                </c:pt>
                <c:pt idx="436">
                  <c:v>-8.9453405962558507E-9</c:v>
                </c:pt>
                <c:pt idx="437">
                  <c:v>-8.9546902017900704E-9</c:v>
                </c:pt>
                <c:pt idx="438">
                  <c:v>-8.8702481662039602E-9</c:v>
                </c:pt>
                <c:pt idx="439">
                  <c:v>-8.9463037511450194E-9</c:v>
                </c:pt>
                <c:pt idx="440">
                  <c:v>-8.9305740402778598E-9</c:v>
                </c:pt>
                <c:pt idx="441">
                  <c:v>-8.9677323558134993E-9</c:v>
                </c:pt>
                <c:pt idx="442">
                  <c:v>-9.0260027718613903E-9</c:v>
                </c:pt>
                <c:pt idx="443">
                  <c:v>-9.0235371317248795E-9</c:v>
                </c:pt>
                <c:pt idx="444">
                  <c:v>-9.0589728642953592E-9</c:v>
                </c:pt>
                <c:pt idx="445">
                  <c:v>-9.0004314188263393E-9</c:v>
                </c:pt>
                <c:pt idx="446">
                  <c:v>-8.9545164883020295E-9</c:v>
                </c:pt>
                <c:pt idx="447">
                  <c:v>-9.0006469690706604E-9</c:v>
                </c:pt>
                <c:pt idx="448">
                  <c:v>-8.9302911874256104E-9</c:v>
                </c:pt>
                <c:pt idx="449">
                  <c:v>-8.9794284576782997E-9</c:v>
                </c:pt>
                <c:pt idx="450">
                  <c:v>-8.9186605691793394E-9</c:v>
                </c:pt>
                <c:pt idx="451">
                  <c:v>-9.0214925876352894E-9</c:v>
                </c:pt>
                <c:pt idx="452">
                  <c:v>-8.9706963990465707E-9</c:v>
                </c:pt>
                <c:pt idx="453">
                  <c:v>-8.9483210103935607E-9</c:v>
                </c:pt>
                <c:pt idx="454">
                  <c:v>-8.9594241217128001E-9</c:v>
                </c:pt>
                <c:pt idx="455">
                  <c:v>-8.9123050202033507E-9</c:v>
                </c:pt>
                <c:pt idx="456">
                  <c:v>-8.9012510215980005E-9</c:v>
                </c:pt>
                <c:pt idx="457">
                  <c:v>-8.9995992311742196E-9</c:v>
                </c:pt>
                <c:pt idx="458">
                  <c:v>-8.9736422523856194E-9</c:v>
                </c:pt>
                <c:pt idx="459">
                  <c:v>-8.9340810518478993E-9</c:v>
                </c:pt>
                <c:pt idx="460">
                  <c:v>-8.9821724031935402E-9</c:v>
                </c:pt>
                <c:pt idx="461">
                  <c:v>-8.9959621618618298E-9</c:v>
                </c:pt>
                <c:pt idx="462">
                  <c:v>-8.9180539362132507E-9</c:v>
                </c:pt>
                <c:pt idx="463">
                  <c:v>-8.9569384726928496E-9</c:v>
                </c:pt>
                <c:pt idx="464">
                  <c:v>-8.95448192750337E-9</c:v>
                </c:pt>
                <c:pt idx="465">
                  <c:v>-9.0042485680896804E-9</c:v>
                </c:pt>
                <c:pt idx="466">
                  <c:v>-8.94336153578479E-9</c:v>
                </c:pt>
                <c:pt idx="467">
                  <c:v>-8.9787881734082502E-9</c:v>
                </c:pt>
                <c:pt idx="468">
                  <c:v>-8.9418435891275295E-9</c:v>
                </c:pt>
                <c:pt idx="469">
                  <c:v>-8.9753675638348801E-9</c:v>
                </c:pt>
                <c:pt idx="470">
                  <c:v>-9.0103094407822892E-9</c:v>
                </c:pt>
                <c:pt idx="471">
                  <c:v>-8.9675049821380495E-9</c:v>
                </c:pt>
                <c:pt idx="472">
                  <c:v>-8.9165014287573306E-9</c:v>
                </c:pt>
                <c:pt idx="473">
                  <c:v>-8.9905124696087997E-9</c:v>
                </c:pt>
                <c:pt idx="474">
                  <c:v>-8.9629429567139601E-9</c:v>
                </c:pt>
                <c:pt idx="475">
                  <c:v>-8.9927698354586E-9</c:v>
                </c:pt>
                <c:pt idx="476">
                  <c:v>-8.9376844698563199E-9</c:v>
                </c:pt>
                <c:pt idx="477">
                  <c:v>-8.9963659775094099E-9</c:v>
                </c:pt>
                <c:pt idx="478">
                  <c:v>-8.9645318439579602E-9</c:v>
                </c:pt>
                <c:pt idx="479">
                  <c:v>-8.9268569354317192E-9</c:v>
                </c:pt>
                <c:pt idx="480">
                  <c:v>-8.9618461061036202E-9</c:v>
                </c:pt>
                <c:pt idx="481">
                  <c:v>-8.9213535829912901E-9</c:v>
                </c:pt>
                <c:pt idx="482">
                  <c:v>-8.9822024165186998E-9</c:v>
                </c:pt>
                <c:pt idx="483">
                  <c:v>-8.9432232925901205E-9</c:v>
                </c:pt>
                <c:pt idx="484">
                  <c:v>-9.0179701146553298E-9</c:v>
                </c:pt>
                <c:pt idx="485">
                  <c:v>-9.0217927208868793E-9</c:v>
                </c:pt>
                <c:pt idx="486">
                  <c:v>-8.9763516371022004E-9</c:v>
                </c:pt>
                <c:pt idx="487">
                  <c:v>-8.9924333224189499E-9</c:v>
                </c:pt>
                <c:pt idx="488">
                  <c:v>-8.9993718574987697E-9</c:v>
                </c:pt>
                <c:pt idx="489">
                  <c:v>-8.9726736405282308E-9</c:v>
                </c:pt>
                <c:pt idx="490">
                  <c:v>-8.9883069449569993E-9</c:v>
                </c:pt>
                <c:pt idx="491">
                  <c:v>-8.9813456725096306E-9</c:v>
                </c:pt>
                <c:pt idx="492">
                  <c:v>-8.9686227511265295E-9</c:v>
                </c:pt>
                <c:pt idx="493">
                  <c:v>-8.9669301814865293E-9</c:v>
                </c:pt>
                <c:pt idx="494">
                  <c:v>-8.8938377302838495E-9</c:v>
                </c:pt>
                <c:pt idx="495">
                  <c:v>-9.0042549345525908E-9</c:v>
                </c:pt>
                <c:pt idx="496">
                  <c:v>-8.9626109911478099E-9</c:v>
                </c:pt>
                <c:pt idx="497">
                  <c:v>-8.9322948042536206E-9</c:v>
                </c:pt>
                <c:pt idx="498">
                  <c:v>-8.9569166448200092E-9</c:v>
                </c:pt>
                <c:pt idx="499">
                  <c:v>-9.0227458713343396E-9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701-4850-8282-B2513CC0CB5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Sheet1!$G$3:$G$202</c:f>
              <c:numCache>
                <c:formatCode>General</c:formatCode>
                <c:ptCount val="200"/>
                <c:pt idx="0">
                  <c:v>1.9993109162896902E-3</c:v>
                </c:pt>
                <c:pt idx="1">
                  <c:v>7.1276053786277797E-3</c:v>
                </c:pt>
                <c:pt idx="2">
                  <c:v>1.2141358107328399E-2</c:v>
                </c:pt>
                <c:pt idx="3">
                  <c:v>1.7078476026654198E-2</c:v>
                </c:pt>
                <c:pt idx="4">
                  <c:v>2.2088019177317599E-2</c:v>
                </c:pt>
                <c:pt idx="5">
                  <c:v>2.71136984229088E-2</c:v>
                </c:pt>
                <c:pt idx="6">
                  <c:v>3.2094214111566502E-2</c:v>
                </c:pt>
                <c:pt idx="7">
                  <c:v>3.7048611789941802E-2</c:v>
                </c:pt>
                <c:pt idx="8">
                  <c:v>4.2086001485586201E-2</c:v>
                </c:pt>
                <c:pt idx="9">
                  <c:v>4.71260063350201E-2</c:v>
                </c:pt>
                <c:pt idx="10">
                  <c:v>5.2070021629333503E-2</c:v>
                </c:pt>
                <c:pt idx="11">
                  <c:v>5.7083647698164E-2</c:v>
                </c:pt>
                <c:pt idx="12">
                  <c:v>6.2140826135873801E-2</c:v>
                </c:pt>
                <c:pt idx="13">
                  <c:v>6.7060932517051697E-2</c:v>
                </c:pt>
                <c:pt idx="14">
                  <c:v>7.2037577629089397E-2</c:v>
                </c:pt>
                <c:pt idx="15">
                  <c:v>7.7105000615119906E-2</c:v>
                </c:pt>
                <c:pt idx="16">
                  <c:v>8.2131072878837599E-2</c:v>
                </c:pt>
                <c:pt idx="17">
                  <c:v>8.6999602615833296E-2</c:v>
                </c:pt>
                <c:pt idx="18">
                  <c:v>9.2098511755466503E-2</c:v>
                </c:pt>
                <c:pt idx="19">
                  <c:v>9.7059987485408797E-2</c:v>
                </c:pt>
                <c:pt idx="20">
                  <c:v>0.102112263441086</c:v>
                </c:pt>
                <c:pt idx="21">
                  <c:v>0.107094213366508</c:v>
                </c:pt>
                <c:pt idx="22">
                  <c:v>0.112100094556808</c:v>
                </c:pt>
                <c:pt idx="23">
                  <c:v>0.11705733090639101</c:v>
                </c:pt>
                <c:pt idx="24">
                  <c:v>0.12208922952413601</c:v>
                </c:pt>
                <c:pt idx="25">
                  <c:v>0.12707827985286699</c:v>
                </c:pt>
                <c:pt idx="26">
                  <c:v>0.132036492228508</c:v>
                </c:pt>
                <c:pt idx="27">
                  <c:v>0.137109205126762</c:v>
                </c:pt>
                <c:pt idx="28">
                  <c:v>0.142067536711693</c:v>
                </c:pt>
                <c:pt idx="29">
                  <c:v>0.14712092280387901</c:v>
                </c:pt>
                <c:pt idx="30">
                  <c:v>0.15209376811981201</c:v>
                </c:pt>
                <c:pt idx="31">
                  <c:v>0.15704232454299899</c:v>
                </c:pt>
                <c:pt idx="32">
                  <c:v>0.162097662687302</c:v>
                </c:pt>
                <c:pt idx="33">
                  <c:v>0.167133793234825</c:v>
                </c:pt>
                <c:pt idx="34">
                  <c:v>0.17211742699146301</c:v>
                </c:pt>
                <c:pt idx="35">
                  <c:v>0.17713980376720401</c:v>
                </c:pt>
                <c:pt idx="36">
                  <c:v>0.18212591111660001</c:v>
                </c:pt>
                <c:pt idx="37">
                  <c:v>0.187096938490868</c:v>
                </c:pt>
                <c:pt idx="38">
                  <c:v>0.192067891359329</c:v>
                </c:pt>
                <c:pt idx="39">
                  <c:v>0.19706262648105599</c:v>
                </c:pt>
                <c:pt idx="40">
                  <c:v>0.202085986733437</c:v>
                </c:pt>
                <c:pt idx="41">
                  <c:v>0.20717084407806399</c:v>
                </c:pt>
                <c:pt idx="42">
                  <c:v>0.212155431509018</c:v>
                </c:pt>
                <c:pt idx="43">
                  <c:v>0.21712318062782299</c:v>
                </c:pt>
                <c:pt idx="44">
                  <c:v>0.222188204526901</c:v>
                </c:pt>
                <c:pt idx="45">
                  <c:v>0.22713211178779599</c:v>
                </c:pt>
                <c:pt idx="46">
                  <c:v>0.23209196329116799</c:v>
                </c:pt>
                <c:pt idx="47">
                  <c:v>0.23712053894996599</c:v>
                </c:pt>
                <c:pt idx="48">
                  <c:v>0.24225243926048301</c:v>
                </c:pt>
                <c:pt idx="49">
                  <c:v>0.24719186127185799</c:v>
                </c:pt>
                <c:pt idx="50">
                  <c:v>0.25207901000976601</c:v>
                </c:pt>
                <c:pt idx="51">
                  <c:v>0.25714153051376298</c:v>
                </c:pt>
                <c:pt idx="52">
                  <c:v>0.26216346025466902</c:v>
                </c:pt>
                <c:pt idx="53">
                  <c:v>0.267145216464996</c:v>
                </c:pt>
                <c:pt idx="54">
                  <c:v>0.272147357463837</c:v>
                </c:pt>
                <c:pt idx="55">
                  <c:v>0.27721092104911799</c:v>
                </c:pt>
                <c:pt idx="56">
                  <c:v>0.28212785720825201</c:v>
                </c:pt>
                <c:pt idx="57">
                  <c:v>0.287139981985092</c:v>
                </c:pt>
                <c:pt idx="58">
                  <c:v>0.292090594768524</c:v>
                </c:pt>
                <c:pt idx="59">
                  <c:v>0.29715979099273698</c:v>
                </c:pt>
                <c:pt idx="60">
                  <c:v>0.30214303731918302</c:v>
                </c:pt>
                <c:pt idx="61">
                  <c:v>0.30710840225219699</c:v>
                </c:pt>
                <c:pt idx="62">
                  <c:v>0.31214928627014199</c:v>
                </c:pt>
                <c:pt idx="63">
                  <c:v>0.31711560487747198</c:v>
                </c:pt>
                <c:pt idx="64">
                  <c:v>0.32212111353874201</c:v>
                </c:pt>
                <c:pt idx="65">
                  <c:v>0.32719630002975503</c:v>
                </c:pt>
                <c:pt idx="66">
                  <c:v>0.33216211199760398</c:v>
                </c:pt>
                <c:pt idx="67">
                  <c:v>0.33711871504783603</c:v>
                </c:pt>
                <c:pt idx="68">
                  <c:v>0.34221002459526101</c:v>
                </c:pt>
                <c:pt idx="69">
                  <c:v>0.34714558720588701</c:v>
                </c:pt>
                <c:pt idx="70">
                  <c:v>0.35218924283981301</c:v>
                </c:pt>
                <c:pt idx="71">
                  <c:v>0.35730135440826399</c:v>
                </c:pt>
                <c:pt idx="72">
                  <c:v>0.362164676189423</c:v>
                </c:pt>
                <c:pt idx="73">
                  <c:v>0.36719080805778498</c:v>
                </c:pt>
                <c:pt idx="74">
                  <c:v>0.37219461798667902</c:v>
                </c:pt>
                <c:pt idx="75">
                  <c:v>0.37713778018951399</c:v>
                </c:pt>
                <c:pt idx="76">
                  <c:v>0.38214331865310702</c:v>
                </c:pt>
                <c:pt idx="77">
                  <c:v>0.38718661665916398</c:v>
                </c:pt>
                <c:pt idx="78">
                  <c:v>0.39216232299804699</c:v>
                </c:pt>
                <c:pt idx="79">
                  <c:v>0.39722359180450401</c:v>
                </c:pt>
                <c:pt idx="80">
                  <c:v>0.402177274227142</c:v>
                </c:pt>
                <c:pt idx="81">
                  <c:v>0.40717622637748702</c:v>
                </c:pt>
                <c:pt idx="82">
                  <c:v>0.41215178370475802</c:v>
                </c:pt>
                <c:pt idx="83">
                  <c:v>0.41719970107078602</c:v>
                </c:pt>
                <c:pt idx="84">
                  <c:v>0.422235637903214</c:v>
                </c:pt>
                <c:pt idx="85">
                  <c:v>0.42721942067146301</c:v>
                </c:pt>
                <c:pt idx="86">
                  <c:v>0.43220755457878102</c:v>
                </c:pt>
                <c:pt idx="87">
                  <c:v>0.43718472123146102</c:v>
                </c:pt>
                <c:pt idx="88">
                  <c:v>0.44216394424438499</c:v>
                </c:pt>
                <c:pt idx="89">
                  <c:v>0.44718980789184598</c:v>
                </c:pt>
                <c:pt idx="90">
                  <c:v>0.45220085978508001</c:v>
                </c:pt>
                <c:pt idx="91">
                  <c:v>0.45716959238052401</c:v>
                </c:pt>
                <c:pt idx="92">
                  <c:v>0.462274700403214</c:v>
                </c:pt>
                <c:pt idx="93">
                  <c:v>0.46714279055595398</c:v>
                </c:pt>
                <c:pt idx="94">
                  <c:v>0.47223004698753401</c:v>
                </c:pt>
                <c:pt idx="95">
                  <c:v>0.47723594307899497</c:v>
                </c:pt>
                <c:pt idx="96">
                  <c:v>0.48229795694351202</c:v>
                </c:pt>
                <c:pt idx="97">
                  <c:v>0.48721382021903997</c:v>
                </c:pt>
                <c:pt idx="98">
                  <c:v>0.49218091368675199</c:v>
                </c:pt>
                <c:pt idx="99">
                  <c:v>0.49724191427230802</c:v>
                </c:pt>
                <c:pt idx="100">
                  <c:v>0.49864274263382002</c:v>
                </c:pt>
                <c:pt idx="101">
                  <c:v>0.49352154135704002</c:v>
                </c:pt>
                <c:pt idx="102">
                  <c:v>0.48858308792114302</c:v>
                </c:pt>
                <c:pt idx="103">
                  <c:v>0.48356369137763999</c:v>
                </c:pt>
                <c:pt idx="104">
                  <c:v>0.47858524322509799</c:v>
                </c:pt>
                <c:pt idx="105">
                  <c:v>0.47355413436889598</c:v>
                </c:pt>
                <c:pt idx="106">
                  <c:v>0.46858459711074801</c:v>
                </c:pt>
                <c:pt idx="107">
                  <c:v>0.46359196305275002</c:v>
                </c:pt>
                <c:pt idx="108">
                  <c:v>0.45857393741607699</c:v>
                </c:pt>
                <c:pt idx="109">
                  <c:v>0.453575730323792</c:v>
                </c:pt>
                <c:pt idx="110">
                  <c:v>0.44856026768684398</c:v>
                </c:pt>
                <c:pt idx="111">
                  <c:v>0.44352602958679199</c:v>
                </c:pt>
                <c:pt idx="112">
                  <c:v>0.43863657116889998</c:v>
                </c:pt>
                <c:pt idx="113">
                  <c:v>0.43361985683441201</c:v>
                </c:pt>
                <c:pt idx="114">
                  <c:v>0.42859742045402499</c:v>
                </c:pt>
                <c:pt idx="115">
                  <c:v>0.423554748296738</c:v>
                </c:pt>
                <c:pt idx="116">
                  <c:v>0.418588757514954</c:v>
                </c:pt>
                <c:pt idx="117">
                  <c:v>0.41356104612350503</c:v>
                </c:pt>
                <c:pt idx="118">
                  <c:v>0.40855523943901101</c:v>
                </c:pt>
                <c:pt idx="119">
                  <c:v>0.40357863903045699</c:v>
                </c:pt>
                <c:pt idx="120">
                  <c:v>0.39852407574653598</c:v>
                </c:pt>
                <c:pt idx="121">
                  <c:v>0.39357864856719998</c:v>
                </c:pt>
                <c:pt idx="122">
                  <c:v>0.38859325647354098</c:v>
                </c:pt>
                <c:pt idx="123">
                  <c:v>0.38360905647277799</c:v>
                </c:pt>
                <c:pt idx="124">
                  <c:v>0.37858381867408802</c:v>
                </c:pt>
                <c:pt idx="125">
                  <c:v>0.37355107069015497</c:v>
                </c:pt>
                <c:pt idx="126">
                  <c:v>0.36861178278923001</c:v>
                </c:pt>
                <c:pt idx="127">
                  <c:v>0.36360394954681402</c:v>
                </c:pt>
                <c:pt idx="128">
                  <c:v>0.35860317945480302</c:v>
                </c:pt>
                <c:pt idx="129">
                  <c:v>0.35358136892318698</c:v>
                </c:pt>
                <c:pt idx="130">
                  <c:v>0.348586976528168</c:v>
                </c:pt>
                <c:pt idx="131">
                  <c:v>0.34356519579887401</c:v>
                </c:pt>
                <c:pt idx="132">
                  <c:v>0.33856371045112599</c:v>
                </c:pt>
                <c:pt idx="133">
                  <c:v>0.33356907963752702</c:v>
                </c:pt>
                <c:pt idx="134">
                  <c:v>0.328613191843033</c:v>
                </c:pt>
                <c:pt idx="135">
                  <c:v>0.32365733385086098</c:v>
                </c:pt>
                <c:pt idx="136">
                  <c:v>0.31860241293907199</c:v>
                </c:pt>
                <c:pt idx="137">
                  <c:v>0.31353953480720498</c:v>
                </c:pt>
                <c:pt idx="138">
                  <c:v>0.30853864550590498</c:v>
                </c:pt>
                <c:pt idx="139">
                  <c:v>0.303545892238617</c:v>
                </c:pt>
                <c:pt idx="140">
                  <c:v>0.29855099320411699</c:v>
                </c:pt>
                <c:pt idx="141">
                  <c:v>0.29355925321579002</c:v>
                </c:pt>
                <c:pt idx="142">
                  <c:v>0.28852075338363598</c:v>
                </c:pt>
                <c:pt idx="143">
                  <c:v>0.28355810046196001</c:v>
                </c:pt>
                <c:pt idx="144">
                  <c:v>0.27854457497596702</c:v>
                </c:pt>
                <c:pt idx="145">
                  <c:v>0.27355492115020802</c:v>
                </c:pt>
                <c:pt idx="146">
                  <c:v>0.26850458979606601</c:v>
                </c:pt>
                <c:pt idx="147">
                  <c:v>0.26354885101318398</c:v>
                </c:pt>
                <c:pt idx="148">
                  <c:v>0.25853043794632002</c:v>
                </c:pt>
                <c:pt idx="149">
                  <c:v>0.25346314907074002</c:v>
                </c:pt>
                <c:pt idx="150">
                  <c:v>0.248508885502815</c:v>
                </c:pt>
                <c:pt idx="151">
                  <c:v>0.24356336891651201</c:v>
                </c:pt>
                <c:pt idx="152">
                  <c:v>0.23859815299511</c:v>
                </c:pt>
                <c:pt idx="153">
                  <c:v>0.23350410163402599</c:v>
                </c:pt>
                <c:pt idx="154">
                  <c:v>0.228507250547409</c:v>
                </c:pt>
                <c:pt idx="155">
                  <c:v>0.22350503504276301</c:v>
                </c:pt>
                <c:pt idx="156">
                  <c:v>0.21858821809291801</c:v>
                </c:pt>
                <c:pt idx="157">
                  <c:v>0.21347950398922</c:v>
                </c:pt>
                <c:pt idx="158">
                  <c:v>0.208539038896561</c:v>
                </c:pt>
                <c:pt idx="159">
                  <c:v>0.20347836613655099</c:v>
                </c:pt>
                <c:pt idx="160">
                  <c:v>0.19853851199150099</c:v>
                </c:pt>
                <c:pt idx="161">
                  <c:v>0.193506523966789</c:v>
                </c:pt>
                <c:pt idx="162">
                  <c:v>0.18856559693813299</c:v>
                </c:pt>
                <c:pt idx="163">
                  <c:v>0.18338873982429499</c:v>
                </c:pt>
                <c:pt idx="164">
                  <c:v>0.17847806215286299</c:v>
                </c:pt>
                <c:pt idx="165">
                  <c:v>0.17348781228065499</c:v>
                </c:pt>
                <c:pt idx="166">
                  <c:v>0.16850505769252799</c:v>
                </c:pt>
                <c:pt idx="167">
                  <c:v>0.16354610025882699</c:v>
                </c:pt>
                <c:pt idx="168">
                  <c:v>0.158583924174309</c:v>
                </c:pt>
                <c:pt idx="169">
                  <c:v>0.153503388166428</c:v>
                </c:pt>
                <c:pt idx="170">
                  <c:v>0.148569241166115</c:v>
                </c:pt>
                <c:pt idx="171">
                  <c:v>0.14349175989627799</c:v>
                </c:pt>
                <c:pt idx="172">
                  <c:v>0.13847303390502899</c:v>
                </c:pt>
                <c:pt idx="173">
                  <c:v>0.13347814977169001</c:v>
                </c:pt>
                <c:pt idx="174">
                  <c:v>0.12845732271671301</c:v>
                </c:pt>
                <c:pt idx="175">
                  <c:v>0.12346001714468</c:v>
                </c:pt>
                <c:pt idx="176">
                  <c:v>0.11844028532504999</c:v>
                </c:pt>
                <c:pt idx="177">
                  <c:v>0.11352595686912501</c:v>
                </c:pt>
                <c:pt idx="178">
                  <c:v>0.10847769677639001</c:v>
                </c:pt>
                <c:pt idx="179">
                  <c:v>0.103521175682545</c:v>
                </c:pt>
                <c:pt idx="180">
                  <c:v>9.8462574183940901E-2</c:v>
                </c:pt>
                <c:pt idx="181">
                  <c:v>9.34752002358437E-2</c:v>
                </c:pt>
                <c:pt idx="182">
                  <c:v>8.8498294353485094E-2</c:v>
                </c:pt>
                <c:pt idx="183">
                  <c:v>8.34993422031403E-2</c:v>
                </c:pt>
                <c:pt idx="184">
                  <c:v>7.8450076282024397E-2</c:v>
                </c:pt>
                <c:pt idx="185">
                  <c:v>7.3472201824188205E-2</c:v>
                </c:pt>
                <c:pt idx="186">
                  <c:v>6.8451158702373505E-2</c:v>
                </c:pt>
                <c:pt idx="187">
                  <c:v>6.3413634896278395E-2</c:v>
                </c:pt>
                <c:pt idx="188">
                  <c:v>5.84143288433552E-2</c:v>
                </c:pt>
                <c:pt idx="189">
                  <c:v>5.3460247814655297E-2</c:v>
                </c:pt>
                <c:pt idx="190">
                  <c:v>4.8454862087964998E-2</c:v>
                </c:pt>
                <c:pt idx="191">
                  <c:v>4.3528798967599897E-2</c:v>
                </c:pt>
                <c:pt idx="192">
                  <c:v>3.8434538990259198E-2</c:v>
                </c:pt>
                <c:pt idx="193">
                  <c:v>3.3450782299041699E-2</c:v>
                </c:pt>
                <c:pt idx="194">
                  <c:v>2.8506588190794001E-2</c:v>
                </c:pt>
                <c:pt idx="195">
                  <c:v>2.34777480363846E-2</c:v>
                </c:pt>
                <c:pt idx="196">
                  <c:v>1.8443675711751002E-2</c:v>
                </c:pt>
                <c:pt idx="197">
                  <c:v>1.34333726018667E-2</c:v>
                </c:pt>
                <c:pt idx="198">
                  <c:v>8.4274541586637497E-3</c:v>
                </c:pt>
                <c:pt idx="199">
                  <c:v>3.4126476384699301E-3</c:v>
                </c:pt>
              </c:numCache>
            </c:numRef>
          </c:xVal>
          <c:yVal>
            <c:numRef>
              <c:f>Sheet1!$H$3:$H$202</c:f>
              <c:numCache>
                <c:formatCode>General</c:formatCode>
                <c:ptCount val="200"/>
                <c:pt idx="0">
                  <c:v>2.3454156689695101E-8</c:v>
                </c:pt>
                <c:pt idx="1">
                  <c:v>2.4276920157717499E-8</c:v>
                </c:pt>
                <c:pt idx="2">
                  <c:v>2.4265089450636901E-8</c:v>
                </c:pt>
                <c:pt idx="3">
                  <c:v>2.42522291955538E-8</c:v>
                </c:pt>
                <c:pt idx="4">
                  <c:v>2.4303453756147101E-8</c:v>
                </c:pt>
                <c:pt idx="5">
                  <c:v>2.4329290681635E-8</c:v>
                </c:pt>
                <c:pt idx="6">
                  <c:v>2.4292794478242301E-8</c:v>
                </c:pt>
                <c:pt idx="7">
                  <c:v>2.42797086684732E-8</c:v>
                </c:pt>
                <c:pt idx="8">
                  <c:v>2.43112754105823E-8</c:v>
                </c:pt>
                <c:pt idx="9">
                  <c:v>2.43251124629751E-8</c:v>
                </c:pt>
                <c:pt idx="10">
                  <c:v>2.42779369727941E-8</c:v>
                </c:pt>
                <c:pt idx="11">
                  <c:v>2.4298013158841099E-8</c:v>
                </c:pt>
                <c:pt idx="12">
                  <c:v>2.43114391196286E-8</c:v>
                </c:pt>
                <c:pt idx="13">
                  <c:v>2.43113245232962E-8</c:v>
                </c:pt>
                <c:pt idx="14">
                  <c:v>2.4283561288029901E-8</c:v>
                </c:pt>
                <c:pt idx="15">
                  <c:v>2.4283670427394099E-8</c:v>
                </c:pt>
                <c:pt idx="16">
                  <c:v>2.4379738533753001E-8</c:v>
                </c:pt>
                <c:pt idx="17">
                  <c:v>2.42852456722176E-8</c:v>
                </c:pt>
                <c:pt idx="18">
                  <c:v>2.4302002202603001E-8</c:v>
                </c:pt>
                <c:pt idx="19">
                  <c:v>2.4299139113281901E-8</c:v>
                </c:pt>
                <c:pt idx="20">
                  <c:v>2.4339455194422E-8</c:v>
                </c:pt>
                <c:pt idx="21">
                  <c:v>2.4348713850486098E-8</c:v>
                </c:pt>
                <c:pt idx="22">
                  <c:v>2.4313947506016101E-8</c:v>
                </c:pt>
                <c:pt idx="23">
                  <c:v>2.4279514036607001E-8</c:v>
                </c:pt>
                <c:pt idx="24">
                  <c:v>2.4328763174707999E-8</c:v>
                </c:pt>
                <c:pt idx="25">
                  <c:v>2.43451686401386E-8</c:v>
                </c:pt>
                <c:pt idx="26">
                  <c:v>2.42824498855043E-8</c:v>
                </c:pt>
                <c:pt idx="27">
                  <c:v>2.42818186961813E-8</c:v>
                </c:pt>
                <c:pt idx="28">
                  <c:v>2.4306817067554201E-8</c:v>
                </c:pt>
                <c:pt idx="29">
                  <c:v>2.4394343199674002E-8</c:v>
                </c:pt>
                <c:pt idx="30">
                  <c:v>2.4308539650519399E-8</c:v>
                </c:pt>
                <c:pt idx="31">
                  <c:v>2.4290548026328901E-8</c:v>
                </c:pt>
                <c:pt idx="32">
                  <c:v>2.43563044932671E-8</c:v>
                </c:pt>
                <c:pt idx="33">
                  <c:v>2.43634658545488E-8</c:v>
                </c:pt>
                <c:pt idx="34">
                  <c:v>2.43158574448898E-8</c:v>
                </c:pt>
                <c:pt idx="35">
                  <c:v>2.4315535483765399E-8</c:v>
                </c:pt>
                <c:pt idx="36">
                  <c:v>2.43423346546479E-8</c:v>
                </c:pt>
                <c:pt idx="37">
                  <c:v>2.43373451667139E-8</c:v>
                </c:pt>
                <c:pt idx="38">
                  <c:v>2.4320597731275499E-8</c:v>
                </c:pt>
                <c:pt idx="39">
                  <c:v>2.4320974262082001E-8</c:v>
                </c:pt>
                <c:pt idx="40">
                  <c:v>2.4317230781889499E-8</c:v>
                </c:pt>
                <c:pt idx="41">
                  <c:v>2.4402015696978199E-8</c:v>
                </c:pt>
                <c:pt idx="42">
                  <c:v>2.43467420659726E-8</c:v>
                </c:pt>
                <c:pt idx="43">
                  <c:v>2.43343129113782E-8</c:v>
                </c:pt>
                <c:pt idx="44">
                  <c:v>2.4371593099203901E-8</c:v>
                </c:pt>
                <c:pt idx="45">
                  <c:v>2.4357228539884101E-8</c:v>
                </c:pt>
                <c:pt idx="46">
                  <c:v>2.43270769715309E-8</c:v>
                </c:pt>
                <c:pt idx="47">
                  <c:v>2.4293696696986399E-8</c:v>
                </c:pt>
                <c:pt idx="48">
                  <c:v>2.4412805942120001E-8</c:v>
                </c:pt>
                <c:pt idx="49">
                  <c:v>2.4401922928518599E-8</c:v>
                </c:pt>
                <c:pt idx="50">
                  <c:v>2.42990627157269E-8</c:v>
                </c:pt>
                <c:pt idx="51">
                  <c:v>2.4337288778042399E-8</c:v>
                </c:pt>
                <c:pt idx="52">
                  <c:v>2.4367145670112198E-8</c:v>
                </c:pt>
                <c:pt idx="53">
                  <c:v>2.43511494772974E-8</c:v>
                </c:pt>
                <c:pt idx="54">
                  <c:v>2.43465656240005E-8</c:v>
                </c:pt>
                <c:pt idx="55">
                  <c:v>2.43784215854248E-8</c:v>
                </c:pt>
                <c:pt idx="56">
                  <c:v>2.4350914827664401E-8</c:v>
                </c:pt>
                <c:pt idx="57">
                  <c:v>2.4338925868505599E-8</c:v>
                </c:pt>
                <c:pt idx="58">
                  <c:v>2.4299128199345402E-8</c:v>
                </c:pt>
                <c:pt idx="59">
                  <c:v>2.43706090259366E-8</c:v>
                </c:pt>
                <c:pt idx="60">
                  <c:v>2.4372498955926899E-8</c:v>
                </c:pt>
                <c:pt idx="61">
                  <c:v>2.4339080482604899E-8</c:v>
                </c:pt>
                <c:pt idx="62">
                  <c:v>2.4329981897608399E-8</c:v>
                </c:pt>
                <c:pt idx="63">
                  <c:v>2.4298975404235499E-8</c:v>
                </c:pt>
                <c:pt idx="64">
                  <c:v>2.4355720597668601E-8</c:v>
                </c:pt>
                <c:pt idx="65">
                  <c:v>2.43936046899762E-8</c:v>
                </c:pt>
                <c:pt idx="66">
                  <c:v>2.4348721126443701E-8</c:v>
                </c:pt>
                <c:pt idx="67">
                  <c:v>2.43277409026632E-8</c:v>
                </c:pt>
                <c:pt idx="68">
                  <c:v>2.4376739020226502E-8</c:v>
                </c:pt>
                <c:pt idx="69">
                  <c:v>2.4376917281188099E-8</c:v>
                </c:pt>
                <c:pt idx="70">
                  <c:v>2.4341445168829501E-8</c:v>
                </c:pt>
                <c:pt idx="71">
                  <c:v>2.44248076342046E-8</c:v>
                </c:pt>
                <c:pt idx="72">
                  <c:v>2.4351258616661701E-8</c:v>
                </c:pt>
                <c:pt idx="73">
                  <c:v>2.43582817347487E-8</c:v>
                </c:pt>
                <c:pt idx="74">
                  <c:v>2.43425693042809E-8</c:v>
                </c:pt>
                <c:pt idx="75">
                  <c:v>2.4289991415571399E-8</c:v>
                </c:pt>
                <c:pt idx="76">
                  <c:v>2.4360768293263401E-8</c:v>
                </c:pt>
                <c:pt idx="77">
                  <c:v>2.4364031560253402E-8</c:v>
                </c:pt>
                <c:pt idx="78">
                  <c:v>2.4330998712684999E-8</c:v>
                </c:pt>
                <c:pt idx="79">
                  <c:v>2.4362836484215201E-8</c:v>
                </c:pt>
                <c:pt idx="80">
                  <c:v>2.43489066633629E-8</c:v>
                </c:pt>
                <c:pt idx="81">
                  <c:v>2.43785671045771E-8</c:v>
                </c:pt>
                <c:pt idx="82">
                  <c:v>2.42976020672359E-8</c:v>
                </c:pt>
                <c:pt idx="83">
                  <c:v>2.4364218916161899E-8</c:v>
                </c:pt>
                <c:pt idx="84">
                  <c:v>2.4395443688263199E-8</c:v>
                </c:pt>
                <c:pt idx="85">
                  <c:v>2.43623690039385E-8</c:v>
                </c:pt>
                <c:pt idx="86">
                  <c:v>2.4388546080444901E-8</c:v>
                </c:pt>
                <c:pt idx="87">
                  <c:v>2.4328601284651101E-8</c:v>
                </c:pt>
                <c:pt idx="88">
                  <c:v>2.43462363869185E-8</c:v>
                </c:pt>
                <c:pt idx="89">
                  <c:v>2.4378776288358501E-8</c:v>
                </c:pt>
                <c:pt idx="90">
                  <c:v>2.4361674149986399E-8</c:v>
                </c:pt>
                <c:pt idx="91">
                  <c:v>2.43113590840949E-8</c:v>
                </c:pt>
                <c:pt idx="92">
                  <c:v>2.4385733922827102E-8</c:v>
                </c:pt>
                <c:pt idx="93">
                  <c:v>2.4323790057678701E-8</c:v>
                </c:pt>
                <c:pt idx="94">
                  <c:v>2.4363182092201898E-8</c:v>
                </c:pt>
                <c:pt idx="95">
                  <c:v>2.4347198632312901E-8</c:v>
                </c:pt>
                <c:pt idx="96">
                  <c:v>2.4410190235357699E-8</c:v>
                </c:pt>
                <c:pt idx="97">
                  <c:v>2.4372062398469999E-8</c:v>
                </c:pt>
                <c:pt idx="98">
                  <c:v>2.4339522497030001E-8</c:v>
                </c:pt>
                <c:pt idx="99">
                  <c:v>2.4323895559064098E-8</c:v>
                </c:pt>
                <c:pt idx="100">
                  <c:v>-2.16394073504489E-8</c:v>
                </c:pt>
                <c:pt idx="101">
                  <c:v>-2.2946938770473901E-8</c:v>
                </c:pt>
                <c:pt idx="102">
                  <c:v>-2.30075420404319E-8</c:v>
                </c:pt>
                <c:pt idx="103">
                  <c:v>-2.3051654352457301E-8</c:v>
                </c:pt>
                <c:pt idx="104">
                  <c:v>-2.30930181714939E-8</c:v>
                </c:pt>
                <c:pt idx="105">
                  <c:v>-2.31233098020311E-8</c:v>
                </c:pt>
                <c:pt idx="106">
                  <c:v>-2.30981113418238E-8</c:v>
                </c:pt>
                <c:pt idx="107">
                  <c:v>-2.31213452934753E-8</c:v>
                </c:pt>
                <c:pt idx="108">
                  <c:v>-2.3129048713599301E-8</c:v>
                </c:pt>
                <c:pt idx="109">
                  <c:v>-2.3137763491831701E-8</c:v>
                </c:pt>
                <c:pt idx="110">
                  <c:v>-2.3111930204322601E-8</c:v>
                </c:pt>
                <c:pt idx="111">
                  <c:v>-2.3168024199549101E-8</c:v>
                </c:pt>
                <c:pt idx="112">
                  <c:v>-2.3129265173338401E-8</c:v>
                </c:pt>
                <c:pt idx="113">
                  <c:v>-2.3116524971555901E-8</c:v>
                </c:pt>
                <c:pt idx="114">
                  <c:v>-2.3095779397408499E-8</c:v>
                </c:pt>
                <c:pt idx="115">
                  <c:v>-2.3144209990277901E-8</c:v>
                </c:pt>
                <c:pt idx="116">
                  <c:v>-2.3150299966800999E-8</c:v>
                </c:pt>
                <c:pt idx="117">
                  <c:v>-2.31698322750162E-8</c:v>
                </c:pt>
                <c:pt idx="118">
                  <c:v>-2.31425528909313E-8</c:v>
                </c:pt>
                <c:pt idx="119">
                  <c:v>-2.3165168386185501E-8</c:v>
                </c:pt>
                <c:pt idx="120">
                  <c:v>-2.3202022930490801E-8</c:v>
                </c:pt>
                <c:pt idx="121">
                  <c:v>-2.31716221605893E-8</c:v>
                </c:pt>
                <c:pt idx="122">
                  <c:v>-2.3114589566830501E-8</c:v>
                </c:pt>
                <c:pt idx="123">
                  <c:v>-2.3130127374315599E-8</c:v>
                </c:pt>
                <c:pt idx="124">
                  <c:v>-2.3135342416935602E-8</c:v>
                </c:pt>
                <c:pt idx="125">
                  <c:v>-2.3144222723203698E-8</c:v>
                </c:pt>
                <c:pt idx="126">
                  <c:v>-2.31079629884334E-8</c:v>
                </c:pt>
                <c:pt idx="127">
                  <c:v>-2.31525791605236E-8</c:v>
                </c:pt>
                <c:pt idx="128">
                  <c:v>-2.31614776566857E-8</c:v>
                </c:pt>
                <c:pt idx="129">
                  <c:v>-2.31712911045179E-8</c:v>
                </c:pt>
                <c:pt idx="130">
                  <c:v>-2.31119993259199E-8</c:v>
                </c:pt>
                <c:pt idx="131">
                  <c:v>-2.3153379515861201E-8</c:v>
                </c:pt>
                <c:pt idx="132">
                  <c:v>-2.3214381144498501E-8</c:v>
                </c:pt>
                <c:pt idx="133">
                  <c:v>-2.3124637664295701E-8</c:v>
                </c:pt>
                <c:pt idx="134">
                  <c:v>-2.3141355995903699E-8</c:v>
                </c:pt>
                <c:pt idx="135">
                  <c:v>-2.3089543901733101E-8</c:v>
                </c:pt>
                <c:pt idx="136">
                  <c:v>-2.3135384253691902E-8</c:v>
                </c:pt>
                <c:pt idx="137">
                  <c:v>-2.3147948013502201E-8</c:v>
                </c:pt>
                <c:pt idx="138">
                  <c:v>-2.3180404241429599E-8</c:v>
                </c:pt>
                <c:pt idx="139">
                  <c:v>-2.3178030460258001E-8</c:v>
                </c:pt>
                <c:pt idx="140">
                  <c:v>-2.3202552256407199E-8</c:v>
                </c:pt>
                <c:pt idx="141">
                  <c:v>-2.3196669644676101E-8</c:v>
                </c:pt>
                <c:pt idx="142">
                  <c:v>-2.3216543922899301E-8</c:v>
                </c:pt>
                <c:pt idx="143">
                  <c:v>-2.3123904611566101E-8</c:v>
                </c:pt>
                <c:pt idx="144">
                  <c:v>-2.3163596779340902E-8</c:v>
                </c:pt>
                <c:pt idx="145">
                  <c:v>-2.31947542488342E-8</c:v>
                </c:pt>
                <c:pt idx="146">
                  <c:v>-2.3196815163828401E-8</c:v>
                </c:pt>
                <c:pt idx="147">
                  <c:v>-2.3162427169154402E-8</c:v>
                </c:pt>
                <c:pt idx="148">
                  <c:v>-2.31987814913737E-8</c:v>
                </c:pt>
                <c:pt idx="149">
                  <c:v>-2.3224814867717199E-8</c:v>
                </c:pt>
                <c:pt idx="150">
                  <c:v>-2.31499107030686E-8</c:v>
                </c:pt>
                <c:pt idx="151">
                  <c:v>-2.31493922910886E-8</c:v>
                </c:pt>
                <c:pt idx="152">
                  <c:v>-2.3168680854723799E-8</c:v>
                </c:pt>
                <c:pt idx="153">
                  <c:v>-2.31429330597166E-8</c:v>
                </c:pt>
                <c:pt idx="154">
                  <c:v>-2.31670492212288E-8</c:v>
                </c:pt>
                <c:pt idx="155">
                  <c:v>-2.31884823733708E-8</c:v>
                </c:pt>
                <c:pt idx="156">
                  <c:v>-2.3134754883358299E-8</c:v>
                </c:pt>
                <c:pt idx="157">
                  <c:v>-2.3186536054709E-8</c:v>
                </c:pt>
                <c:pt idx="158">
                  <c:v>-2.3157328541856299E-8</c:v>
                </c:pt>
                <c:pt idx="159">
                  <c:v>-2.3207781850942399E-8</c:v>
                </c:pt>
                <c:pt idx="160">
                  <c:v>-2.3190872525447E-8</c:v>
                </c:pt>
                <c:pt idx="161">
                  <c:v>-2.3167025574366599E-8</c:v>
                </c:pt>
                <c:pt idx="162">
                  <c:v>-2.3109947505872699E-8</c:v>
                </c:pt>
                <c:pt idx="163">
                  <c:v>-2.32725724345073E-8</c:v>
                </c:pt>
                <c:pt idx="164">
                  <c:v>-2.32415641221451E-8</c:v>
                </c:pt>
                <c:pt idx="165">
                  <c:v>-2.31725334742805E-8</c:v>
                </c:pt>
                <c:pt idx="166">
                  <c:v>-2.3154683731263501E-8</c:v>
                </c:pt>
                <c:pt idx="167">
                  <c:v>-2.31583653658163E-8</c:v>
                </c:pt>
                <c:pt idx="168">
                  <c:v>-2.31278536375612E-8</c:v>
                </c:pt>
                <c:pt idx="169">
                  <c:v>-2.31561698456062E-8</c:v>
                </c:pt>
                <c:pt idx="170">
                  <c:v>-2.3113019778975299E-8</c:v>
                </c:pt>
                <c:pt idx="171">
                  <c:v>-2.3182410586741801E-8</c:v>
                </c:pt>
                <c:pt idx="172">
                  <c:v>-2.32223355851602E-8</c:v>
                </c:pt>
                <c:pt idx="173">
                  <c:v>-2.31952599278884E-8</c:v>
                </c:pt>
                <c:pt idx="174">
                  <c:v>-2.3197479094960701E-8</c:v>
                </c:pt>
                <c:pt idx="175">
                  <c:v>-2.3171836801338899E-8</c:v>
                </c:pt>
                <c:pt idx="176">
                  <c:v>-2.3202548618428401E-8</c:v>
                </c:pt>
                <c:pt idx="177">
                  <c:v>-2.3160282580647601E-8</c:v>
                </c:pt>
                <c:pt idx="178">
                  <c:v>-2.3173513909568999E-8</c:v>
                </c:pt>
                <c:pt idx="179">
                  <c:v>-2.3180309653980701E-8</c:v>
                </c:pt>
                <c:pt idx="180">
                  <c:v>-2.32107431656914E-8</c:v>
                </c:pt>
                <c:pt idx="181">
                  <c:v>-2.3190477804746499E-8</c:v>
                </c:pt>
                <c:pt idx="182">
                  <c:v>-2.3133872673497498E-8</c:v>
                </c:pt>
                <c:pt idx="183">
                  <c:v>-2.3193482775241101E-8</c:v>
                </c:pt>
                <c:pt idx="184">
                  <c:v>-2.3227938072523101E-8</c:v>
                </c:pt>
                <c:pt idx="185">
                  <c:v>-2.3203032469609799E-8</c:v>
                </c:pt>
                <c:pt idx="186">
                  <c:v>-2.32099882850889E-8</c:v>
                </c:pt>
                <c:pt idx="187">
                  <c:v>-2.32281199714635E-8</c:v>
                </c:pt>
                <c:pt idx="188">
                  <c:v>-2.3250187950907301E-8</c:v>
                </c:pt>
                <c:pt idx="189">
                  <c:v>-2.3189966668724101E-8</c:v>
                </c:pt>
                <c:pt idx="190">
                  <c:v>-2.3197037080535698E-8</c:v>
                </c:pt>
                <c:pt idx="191">
                  <c:v>-2.31194208026864E-8</c:v>
                </c:pt>
                <c:pt idx="192">
                  <c:v>-2.3207076083053799E-8</c:v>
                </c:pt>
                <c:pt idx="193">
                  <c:v>-2.3235721528180901E-8</c:v>
                </c:pt>
                <c:pt idx="194">
                  <c:v>-2.3117810997064199E-8</c:v>
                </c:pt>
                <c:pt idx="195">
                  <c:v>-2.3207232516142499E-8</c:v>
                </c:pt>
                <c:pt idx="196">
                  <c:v>-2.3225346012623E-8</c:v>
                </c:pt>
                <c:pt idx="197">
                  <c:v>-2.3203567252494399E-8</c:v>
                </c:pt>
                <c:pt idx="198">
                  <c:v>-2.3208242055261501E-8</c:v>
                </c:pt>
                <c:pt idx="199">
                  <c:v>-2.3230413717101299E-8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701-4850-8282-B2513CC0CB5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Sheet1!$J$3:$J$102</c:f>
              <c:numCache>
                <c:formatCode>General</c:formatCode>
                <c:ptCount val="100"/>
                <c:pt idx="0">
                  <c:v>3.8421831559389799E-3</c:v>
                </c:pt>
                <c:pt idx="1">
                  <c:v>1.39433862641454E-2</c:v>
                </c:pt>
                <c:pt idx="2">
                  <c:v>2.4052284657955201E-2</c:v>
                </c:pt>
                <c:pt idx="3">
                  <c:v>3.3962994813919102E-2</c:v>
                </c:pt>
                <c:pt idx="4">
                  <c:v>4.39833886921406E-2</c:v>
                </c:pt>
                <c:pt idx="5">
                  <c:v>5.3924053907394402E-2</c:v>
                </c:pt>
                <c:pt idx="6">
                  <c:v>6.3969105482101399E-2</c:v>
                </c:pt>
                <c:pt idx="7">
                  <c:v>7.3956936597824097E-2</c:v>
                </c:pt>
                <c:pt idx="8">
                  <c:v>8.3922609686851501E-2</c:v>
                </c:pt>
                <c:pt idx="9">
                  <c:v>9.3950375914573697E-2</c:v>
                </c:pt>
                <c:pt idx="10">
                  <c:v>0.103900901973248</c:v>
                </c:pt>
                <c:pt idx="11">
                  <c:v>0.11396561563014999</c:v>
                </c:pt>
                <c:pt idx="12">
                  <c:v>0.12404727935791</c:v>
                </c:pt>
                <c:pt idx="13">
                  <c:v>0.13387188315391499</c:v>
                </c:pt>
                <c:pt idx="14">
                  <c:v>0.14396573603153201</c:v>
                </c:pt>
                <c:pt idx="15">
                  <c:v>0.15382345020770999</c:v>
                </c:pt>
                <c:pt idx="16">
                  <c:v>0.16393809020519301</c:v>
                </c:pt>
                <c:pt idx="17">
                  <c:v>0.17392058670520799</c:v>
                </c:pt>
                <c:pt idx="18">
                  <c:v>0.18398523330688499</c:v>
                </c:pt>
                <c:pt idx="19">
                  <c:v>0.19392478466033899</c:v>
                </c:pt>
                <c:pt idx="20">
                  <c:v>0.203998282551765</c:v>
                </c:pt>
                <c:pt idx="21">
                  <c:v>0.21389372646808599</c:v>
                </c:pt>
                <c:pt idx="22">
                  <c:v>0.22400577366352101</c:v>
                </c:pt>
                <c:pt idx="23">
                  <c:v>0.23392096161842299</c:v>
                </c:pt>
                <c:pt idx="24">
                  <c:v>0.243934601545334</c:v>
                </c:pt>
                <c:pt idx="25">
                  <c:v>0.25389972329139698</c:v>
                </c:pt>
                <c:pt idx="26">
                  <c:v>0.26392066478729198</c:v>
                </c:pt>
                <c:pt idx="27">
                  <c:v>0.274035304784775</c:v>
                </c:pt>
                <c:pt idx="28">
                  <c:v>0.28398784995079002</c:v>
                </c:pt>
                <c:pt idx="29">
                  <c:v>0.293996751308441</c:v>
                </c:pt>
                <c:pt idx="30">
                  <c:v>0.30395263433456399</c:v>
                </c:pt>
                <c:pt idx="31">
                  <c:v>0.31389203667640703</c:v>
                </c:pt>
                <c:pt idx="32">
                  <c:v>0.32387953996658297</c:v>
                </c:pt>
                <c:pt idx="33">
                  <c:v>0.33398619294166598</c:v>
                </c:pt>
                <c:pt idx="34">
                  <c:v>0.34387689828872697</c:v>
                </c:pt>
                <c:pt idx="35">
                  <c:v>0.35398799180984503</c:v>
                </c:pt>
                <c:pt idx="36">
                  <c:v>0.363934516906738</c:v>
                </c:pt>
                <c:pt idx="37">
                  <c:v>0.37398782372474698</c:v>
                </c:pt>
                <c:pt idx="38">
                  <c:v>0.38391143083572399</c:v>
                </c:pt>
                <c:pt idx="39">
                  <c:v>0.39406865835189803</c:v>
                </c:pt>
                <c:pt idx="40">
                  <c:v>0.40390631556510898</c:v>
                </c:pt>
                <c:pt idx="41">
                  <c:v>0.41398179531097401</c:v>
                </c:pt>
                <c:pt idx="42">
                  <c:v>0.42401519417762801</c:v>
                </c:pt>
                <c:pt idx="43">
                  <c:v>0.43398171663284302</c:v>
                </c:pt>
                <c:pt idx="44">
                  <c:v>0.44396221637725802</c:v>
                </c:pt>
                <c:pt idx="45">
                  <c:v>0.45399627089500399</c:v>
                </c:pt>
                <c:pt idx="46">
                  <c:v>0.46404027938842801</c:v>
                </c:pt>
                <c:pt idx="47">
                  <c:v>0.47397977113723799</c:v>
                </c:pt>
                <c:pt idx="48">
                  <c:v>0.48400214314460799</c:v>
                </c:pt>
                <c:pt idx="49">
                  <c:v>0.494054734706879</c:v>
                </c:pt>
                <c:pt idx="50">
                  <c:v>0.49679616093635598</c:v>
                </c:pt>
                <c:pt idx="51">
                  <c:v>0.48667651414871199</c:v>
                </c:pt>
                <c:pt idx="52">
                  <c:v>0.47674238681793202</c:v>
                </c:pt>
                <c:pt idx="53">
                  <c:v>0.466727465391159</c:v>
                </c:pt>
                <c:pt idx="54">
                  <c:v>0.456903755664825</c:v>
                </c:pt>
                <c:pt idx="55">
                  <c:v>0.446680307388306</c:v>
                </c:pt>
                <c:pt idx="56">
                  <c:v>0.43690955638885498</c:v>
                </c:pt>
                <c:pt idx="57">
                  <c:v>0.42657315731048601</c:v>
                </c:pt>
                <c:pt idx="58">
                  <c:v>0.41678202152252197</c:v>
                </c:pt>
                <c:pt idx="59">
                  <c:v>0.40700480341911299</c:v>
                </c:pt>
                <c:pt idx="60">
                  <c:v>0.39661300182342502</c:v>
                </c:pt>
                <c:pt idx="61">
                  <c:v>0.38697135448455799</c:v>
                </c:pt>
                <c:pt idx="62">
                  <c:v>0.37693804502487199</c:v>
                </c:pt>
                <c:pt idx="63">
                  <c:v>0.36679232120513899</c:v>
                </c:pt>
                <c:pt idx="64">
                  <c:v>0.35673469305038502</c:v>
                </c:pt>
                <c:pt idx="65">
                  <c:v>0.34689494967460599</c:v>
                </c:pt>
                <c:pt idx="66">
                  <c:v>0.33677476644516002</c:v>
                </c:pt>
                <c:pt idx="67">
                  <c:v>0.32680001854896501</c:v>
                </c:pt>
                <c:pt idx="68">
                  <c:v>0.31678044795990001</c:v>
                </c:pt>
                <c:pt idx="69">
                  <c:v>0.30674999952316301</c:v>
                </c:pt>
                <c:pt idx="70">
                  <c:v>0.296716749668121</c:v>
                </c:pt>
                <c:pt idx="71">
                  <c:v>0.28664857149124101</c:v>
                </c:pt>
                <c:pt idx="72">
                  <c:v>0.276727944612503</c:v>
                </c:pt>
                <c:pt idx="73">
                  <c:v>0.26672315597534202</c:v>
                </c:pt>
                <c:pt idx="74">
                  <c:v>0.25672236084937999</c:v>
                </c:pt>
                <c:pt idx="75">
                  <c:v>0.24672925472259499</c:v>
                </c:pt>
                <c:pt idx="76">
                  <c:v>0.236743614077568</c:v>
                </c:pt>
                <c:pt idx="77">
                  <c:v>0.22668150067329401</c:v>
                </c:pt>
                <c:pt idx="78">
                  <c:v>0.21669736504554701</c:v>
                </c:pt>
                <c:pt idx="79">
                  <c:v>0.20665852725505801</c:v>
                </c:pt>
                <c:pt idx="80">
                  <c:v>0.19664093852043199</c:v>
                </c:pt>
                <c:pt idx="81">
                  <c:v>0.186635822057724</c:v>
                </c:pt>
                <c:pt idx="82">
                  <c:v>0.17673230171203599</c:v>
                </c:pt>
                <c:pt idx="83">
                  <c:v>0.16666465997695901</c:v>
                </c:pt>
                <c:pt idx="84">
                  <c:v>0.15667846798896801</c:v>
                </c:pt>
                <c:pt idx="85">
                  <c:v>0.146705031394958</c:v>
                </c:pt>
                <c:pt idx="86">
                  <c:v>0.136706367135048</c:v>
                </c:pt>
                <c:pt idx="87">
                  <c:v>0.126682013273239</c:v>
                </c:pt>
                <c:pt idx="88">
                  <c:v>0.11665491014719</c:v>
                </c:pt>
                <c:pt idx="89">
                  <c:v>0.10667496919632</c:v>
                </c:pt>
                <c:pt idx="90">
                  <c:v>9.6670024096965804E-2</c:v>
                </c:pt>
                <c:pt idx="91">
                  <c:v>8.6637303233146695E-2</c:v>
                </c:pt>
                <c:pt idx="92">
                  <c:v>7.6678335666656494E-2</c:v>
                </c:pt>
                <c:pt idx="93">
                  <c:v>6.6933423280715901E-2</c:v>
                </c:pt>
                <c:pt idx="94">
                  <c:v>5.66509142518044E-2</c:v>
                </c:pt>
                <c:pt idx="95">
                  <c:v>4.66793663799763E-2</c:v>
                </c:pt>
                <c:pt idx="96">
                  <c:v>3.6633476614952101E-2</c:v>
                </c:pt>
                <c:pt idx="97">
                  <c:v>2.6600847020745302E-2</c:v>
                </c:pt>
                <c:pt idx="98">
                  <c:v>1.6631819307804101E-2</c:v>
                </c:pt>
                <c:pt idx="99">
                  <c:v>6.6048642620444298E-3</c:v>
                </c:pt>
              </c:numCache>
            </c:numRef>
          </c:xVal>
          <c:yVal>
            <c:numRef>
              <c:f>Sheet1!$K$3:$K$102</c:f>
              <c:numCache>
                <c:formatCode>General</c:formatCode>
                <c:ptCount val="100"/>
                <c:pt idx="0">
                  <c:v>4.64511904283427E-8</c:v>
                </c:pt>
                <c:pt idx="1">
                  <c:v>4.78081710753031E-8</c:v>
                </c:pt>
                <c:pt idx="2">
                  <c:v>4.8014422645792402E-8</c:v>
                </c:pt>
                <c:pt idx="3">
                  <c:v>4.7996451030485301E-8</c:v>
                </c:pt>
                <c:pt idx="4">
                  <c:v>4.8016270739026398E-8</c:v>
                </c:pt>
                <c:pt idx="5">
                  <c:v>4.8015917855082098E-8</c:v>
                </c:pt>
                <c:pt idx="6">
                  <c:v>4.8000660171965097E-8</c:v>
                </c:pt>
                <c:pt idx="7">
                  <c:v>4.80269591207616E-8</c:v>
                </c:pt>
                <c:pt idx="8">
                  <c:v>4.8022702685557303E-8</c:v>
                </c:pt>
                <c:pt idx="9">
                  <c:v>4.8040135880000898E-8</c:v>
                </c:pt>
                <c:pt idx="10">
                  <c:v>4.80447779409587E-8</c:v>
                </c:pt>
                <c:pt idx="11">
                  <c:v>4.80738817714155E-8</c:v>
                </c:pt>
                <c:pt idx="12">
                  <c:v>4.80735907331109E-8</c:v>
                </c:pt>
                <c:pt idx="13">
                  <c:v>4.79831178381573E-8</c:v>
                </c:pt>
                <c:pt idx="14">
                  <c:v>4.8069665353978101E-8</c:v>
                </c:pt>
                <c:pt idx="15">
                  <c:v>4.80179514852352E-8</c:v>
                </c:pt>
                <c:pt idx="16">
                  <c:v>4.8066511226352299E-8</c:v>
                </c:pt>
                <c:pt idx="17">
                  <c:v>4.8097041144501399E-8</c:v>
                </c:pt>
                <c:pt idx="18">
                  <c:v>4.8101781430887099E-8</c:v>
                </c:pt>
                <c:pt idx="19">
                  <c:v>4.8075209633680101E-8</c:v>
                </c:pt>
                <c:pt idx="20">
                  <c:v>4.8107136535691097E-8</c:v>
                </c:pt>
                <c:pt idx="21">
                  <c:v>4.8053152568172703E-8</c:v>
                </c:pt>
                <c:pt idx="22">
                  <c:v>4.8137015255633701E-8</c:v>
                </c:pt>
                <c:pt idx="23">
                  <c:v>4.80667004012503E-8</c:v>
                </c:pt>
                <c:pt idx="24">
                  <c:v>4.8085563321365003E-8</c:v>
                </c:pt>
                <c:pt idx="25">
                  <c:v>4.8088124458445201E-8</c:v>
                </c:pt>
                <c:pt idx="26">
                  <c:v>4.8100162530317898E-8</c:v>
                </c:pt>
                <c:pt idx="27">
                  <c:v>4.8166664782911497E-8</c:v>
                </c:pt>
                <c:pt idx="28">
                  <c:v>4.8101614083861899E-8</c:v>
                </c:pt>
                <c:pt idx="29">
                  <c:v>4.8152065573958701E-8</c:v>
                </c:pt>
                <c:pt idx="30">
                  <c:v>4.8105572204804E-8</c:v>
                </c:pt>
                <c:pt idx="31">
                  <c:v>4.8095091187860798E-8</c:v>
                </c:pt>
                <c:pt idx="32">
                  <c:v>4.8046833398984702E-8</c:v>
                </c:pt>
                <c:pt idx="33">
                  <c:v>4.81219030916691E-8</c:v>
                </c:pt>
                <c:pt idx="34">
                  <c:v>4.8041845730040202E-8</c:v>
                </c:pt>
                <c:pt idx="35">
                  <c:v>4.8136436817003401E-8</c:v>
                </c:pt>
                <c:pt idx="36">
                  <c:v>4.8103454901138298E-8</c:v>
                </c:pt>
                <c:pt idx="37">
                  <c:v>4.8155015974771198E-8</c:v>
                </c:pt>
                <c:pt idx="38">
                  <c:v>4.8082478315336602E-8</c:v>
                </c:pt>
                <c:pt idx="39">
                  <c:v>4.8212445108220001E-8</c:v>
                </c:pt>
                <c:pt idx="40">
                  <c:v>4.8072150093503302E-8</c:v>
                </c:pt>
                <c:pt idx="41">
                  <c:v>4.81297902297229E-8</c:v>
                </c:pt>
                <c:pt idx="42">
                  <c:v>4.8141202569240702E-8</c:v>
                </c:pt>
                <c:pt idx="43">
                  <c:v>4.8121877625817399E-8</c:v>
                </c:pt>
                <c:pt idx="44">
                  <c:v>4.8063335270853703E-8</c:v>
                </c:pt>
                <c:pt idx="45">
                  <c:v>4.8142759624170098E-8</c:v>
                </c:pt>
                <c:pt idx="46">
                  <c:v>4.8125191824510699E-8</c:v>
                </c:pt>
                <c:pt idx="47">
                  <c:v>4.8096833779709399E-8</c:v>
                </c:pt>
                <c:pt idx="48">
                  <c:v>4.8108326154761E-8</c:v>
                </c:pt>
                <c:pt idx="49">
                  <c:v>4.8142585001187401E-8</c:v>
                </c:pt>
                <c:pt idx="50">
                  <c:v>-4.37631460954435E-8</c:v>
                </c:pt>
                <c:pt idx="51">
                  <c:v>-4.64753065898549E-8</c:v>
                </c:pt>
                <c:pt idx="52">
                  <c:v>-4.6659904910484303E-8</c:v>
                </c:pt>
                <c:pt idx="53">
                  <c:v>-4.6732824557693701E-8</c:v>
                </c:pt>
                <c:pt idx="54">
                  <c:v>-4.66682395199314E-8</c:v>
                </c:pt>
                <c:pt idx="55">
                  <c:v>-4.6815748646622503E-8</c:v>
                </c:pt>
                <c:pt idx="56">
                  <c:v>-4.6702698455192099E-8</c:v>
                </c:pt>
                <c:pt idx="57">
                  <c:v>-4.6962602937128401E-8</c:v>
                </c:pt>
                <c:pt idx="58">
                  <c:v>-4.6855042455717899E-8</c:v>
                </c:pt>
                <c:pt idx="59">
                  <c:v>-4.67048339487519E-8</c:v>
                </c:pt>
                <c:pt idx="60">
                  <c:v>-4.6934954298194503E-8</c:v>
                </c:pt>
                <c:pt idx="61">
                  <c:v>-4.6726087020942898E-8</c:v>
                </c:pt>
                <c:pt idx="62">
                  <c:v>-4.6722820115974199E-8</c:v>
                </c:pt>
                <c:pt idx="63">
                  <c:v>-4.6817276597721502E-8</c:v>
                </c:pt>
                <c:pt idx="64">
                  <c:v>-4.6889057557564201E-8</c:v>
                </c:pt>
                <c:pt idx="65">
                  <c:v>-4.6765842853346803E-8</c:v>
                </c:pt>
                <c:pt idx="66">
                  <c:v>-4.6851710067130599E-8</c:v>
                </c:pt>
                <c:pt idx="67">
                  <c:v>-4.68342441308778E-8</c:v>
                </c:pt>
                <c:pt idx="68">
                  <c:v>-4.6849439968355001E-8</c:v>
                </c:pt>
                <c:pt idx="69">
                  <c:v>-4.6850713260937497E-8</c:v>
                </c:pt>
                <c:pt idx="70">
                  <c:v>-4.6949233365012302E-8</c:v>
                </c:pt>
                <c:pt idx="71">
                  <c:v>-4.6952154661994403E-8</c:v>
                </c:pt>
                <c:pt idx="72">
                  <c:v>-4.6906348870834297E-8</c:v>
                </c:pt>
                <c:pt idx="73">
                  <c:v>-4.69167498522438E-8</c:v>
                </c:pt>
                <c:pt idx="74">
                  <c:v>-4.6935809223214198E-8</c:v>
                </c:pt>
                <c:pt idx="75">
                  <c:v>-4.6888646465959002E-8</c:v>
                </c:pt>
                <c:pt idx="76">
                  <c:v>-4.6912675315979901E-8</c:v>
                </c:pt>
                <c:pt idx="77">
                  <c:v>-4.6928893425501898E-8</c:v>
                </c:pt>
                <c:pt idx="78">
                  <c:v>-4.69258993689436E-8</c:v>
                </c:pt>
                <c:pt idx="79">
                  <c:v>-4.69476544822101E-8</c:v>
                </c:pt>
                <c:pt idx="80">
                  <c:v>-4.6949167881393801E-8</c:v>
                </c:pt>
                <c:pt idx="81">
                  <c:v>-4.6940036554588E-8</c:v>
                </c:pt>
                <c:pt idx="82">
                  <c:v>-4.6887140342732903E-8</c:v>
                </c:pt>
                <c:pt idx="83">
                  <c:v>-4.6934208512539003E-8</c:v>
                </c:pt>
                <c:pt idx="84">
                  <c:v>-4.69215519842692E-8</c:v>
                </c:pt>
                <c:pt idx="85">
                  <c:v>-4.69252590846736E-8</c:v>
                </c:pt>
                <c:pt idx="86">
                  <c:v>-4.6937504521338298E-8</c:v>
                </c:pt>
                <c:pt idx="87">
                  <c:v>-4.6898909204173801E-8</c:v>
                </c:pt>
                <c:pt idx="88">
                  <c:v>-4.6963690692791699E-8</c:v>
                </c:pt>
                <c:pt idx="89">
                  <c:v>-4.6922839828766901E-8</c:v>
                </c:pt>
                <c:pt idx="90">
                  <c:v>-4.69465558126103E-8</c:v>
                </c:pt>
                <c:pt idx="91">
                  <c:v>-4.6947356167947897E-8</c:v>
                </c:pt>
                <c:pt idx="92">
                  <c:v>-4.6914392441976801E-8</c:v>
                </c:pt>
                <c:pt idx="93">
                  <c:v>-4.67753998236731E-8</c:v>
                </c:pt>
                <c:pt idx="94">
                  <c:v>-4.6934415877331003E-8</c:v>
                </c:pt>
                <c:pt idx="95">
                  <c:v>-4.69134793092962E-8</c:v>
                </c:pt>
                <c:pt idx="96">
                  <c:v>-4.6934888814576002E-8</c:v>
                </c:pt>
                <c:pt idx="97">
                  <c:v>-4.69665101263672E-8</c:v>
                </c:pt>
                <c:pt idx="98">
                  <c:v>-4.6990953705972099E-8</c:v>
                </c:pt>
                <c:pt idx="99">
                  <c:v>-4.6972258132882398E-8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701-4850-8282-B2513CC0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64527"/>
        <c:axId val="407262863"/>
      </c:scatterChart>
      <c:valAx>
        <c:axId val="407264527"/>
        <c:scaling>
          <c:orientation val="minMax"/>
          <c:max val="0.5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62863"/>
        <c:crossesAt val="-6.0000000000000034E-8"/>
        <c:crossBetween val="midCat"/>
      </c:valAx>
      <c:valAx>
        <c:axId val="407262863"/>
        <c:scaling>
          <c:orientation val="minMax"/>
          <c:max val="6.0000000000000034E-8"/>
          <c:min val="-6.0000000000000034E-8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6452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Sheet1!$A$3:$A$1002</c:f>
              <c:numCache>
                <c:formatCode>General</c:formatCode>
                <c:ptCount val="1000"/>
                <c:pt idx="0">
                  <c:v>6.4409128390252601E-4</c:v>
                </c:pt>
                <c:pt idx="1">
                  <c:v>1.5885896282270601E-3</c:v>
                </c:pt>
                <c:pt idx="2">
                  <c:v>2.6126052252948301E-3</c:v>
                </c:pt>
                <c:pt idx="3">
                  <c:v>3.6071618087589702E-3</c:v>
                </c:pt>
                <c:pt idx="4">
                  <c:v>4.6323905698955102E-3</c:v>
                </c:pt>
                <c:pt idx="5">
                  <c:v>5.5959355086088198E-3</c:v>
                </c:pt>
                <c:pt idx="6">
                  <c:v>6.5787821076810403E-3</c:v>
                </c:pt>
                <c:pt idx="7">
                  <c:v>7.6252822764217897E-3</c:v>
                </c:pt>
                <c:pt idx="8">
                  <c:v>8.5722319781780208E-3</c:v>
                </c:pt>
                <c:pt idx="9">
                  <c:v>9.60890389978886E-3</c:v>
                </c:pt>
                <c:pt idx="10">
                  <c:v>1.0630247183144099E-2</c:v>
                </c:pt>
                <c:pt idx="11">
                  <c:v>1.16364890709519E-2</c:v>
                </c:pt>
                <c:pt idx="12">
                  <c:v>1.26024717465043E-2</c:v>
                </c:pt>
                <c:pt idx="13">
                  <c:v>1.3600804843008499E-2</c:v>
                </c:pt>
                <c:pt idx="14">
                  <c:v>1.4637104235589501E-2</c:v>
                </c:pt>
                <c:pt idx="15">
                  <c:v>1.55693180859089E-2</c:v>
                </c:pt>
                <c:pt idx="16">
                  <c:v>1.6626039519905999E-2</c:v>
                </c:pt>
                <c:pt idx="17">
                  <c:v>1.76002774387598E-2</c:v>
                </c:pt>
                <c:pt idx="18">
                  <c:v>1.8606238067150099E-2</c:v>
                </c:pt>
                <c:pt idx="19">
                  <c:v>1.9626734778284999E-2</c:v>
                </c:pt>
                <c:pt idx="20">
                  <c:v>2.0585104823112502E-2</c:v>
                </c:pt>
                <c:pt idx="21">
                  <c:v>2.1610610187053701E-2</c:v>
                </c:pt>
                <c:pt idx="22">
                  <c:v>2.2561023011803599E-2</c:v>
                </c:pt>
                <c:pt idx="23">
                  <c:v>2.3606751114129999E-2</c:v>
                </c:pt>
                <c:pt idx="24">
                  <c:v>2.46089361608028E-2</c:v>
                </c:pt>
                <c:pt idx="25">
                  <c:v>2.5621373206377002E-2</c:v>
                </c:pt>
                <c:pt idx="26">
                  <c:v>2.6589861139655099E-2</c:v>
                </c:pt>
                <c:pt idx="27">
                  <c:v>2.7628308162093201E-2</c:v>
                </c:pt>
                <c:pt idx="28">
                  <c:v>2.8597712516784699E-2</c:v>
                </c:pt>
                <c:pt idx="29">
                  <c:v>2.96023190021515E-2</c:v>
                </c:pt>
                <c:pt idx="30">
                  <c:v>3.0588455498218502E-2</c:v>
                </c:pt>
                <c:pt idx="31">
                  <c:v>3.1593125313520397E-2</c:v>
                </c:pt>
                <c:pt idx="32">
                  <c:v>3.2593734562397003E-2</c:v>
                </c:pt>
                <c:pt idx="33">
                  <c:v>3.3603522926568999E-2</c:v>
                </c:pt>
                <c:pt idx="34">
                  <c:v>3.46174724400043E-2</c:v>
                </c:pt>
                <c:pt idx="35">
                  <c:v>3.5587705671787297E-2</c:v>
                </c:pt>
                <c:pt idx="36">
                  <c:v>3.6621022969484301E-2</c:v>
                </c:pt>
                <c:pt idx="37">
                  <c:v>3.7599291652440997E-2</c:v>
                </c:pt>
                <c:pt idx="38">
                  <c:v>3.8601532578468302E-2</c:v>
                </c:pt>
                <c:pt idx="39">
                  <c:v>3.9614092558622402E-2</c:v>
                </c:pt>
                <c:pt idx="40">
                  <c:v>4.0629874914884602E-2</c:v>
                </c:pt>
                <c:pt idx="41">
                  <c:v>4.1588898748159402E-2</c:v>
                </c:pt>
                <c:pt idx="42">
                  <c:v>4.26065549254417E-2</c:v>
                </c:pt>
                <c:pt idx="43">
                  <c:v>4.3622173368930803E-2</c:v>
                </c:pt>
                <c:pt idx="44">
                  <c:v>4.4607043266296401E-2</c:v>
                </c:pt>
                <c:pt idx="45">
                  <c:v>4.5603673905134201E-2</c:v>
                </c:pt>
                <c:pt idx="46">
                  <c:v>4.6606827527284601E-2</c:v>
                </c:pt>
                <c:pt idx="47">
                  <c:v>4.7572448849677998E-2</c:v>
                </c:pt>
                <c:pt idx="48">
                  <c:v>4.8686973750591299E-2</c:v>
                </c:pt>
                <c:pt idx="49">
                  <c:v>4.9640309065580403E-2</c:v>
                </c:pt>
                <c:pt idx="50">
                  <c:v>5.0608623772859601E-2</c:v>
                </c:pt>
                <c:pt idx="51">
                  <c:v>5.1600523293018299E-2</c:v>
                </c:pt>
                <c:pt idx="52">
                  <c:v>5.25703877210617E-2</c:v>
                </c:pt>
                <c:pt idx="53">
                  <c:v>5.3612910211086301E-2</c:v>
                </c:pt>
                <c:pt idx="54">
                  <c:v>5.45929558575153E-2</c:v>
                </c:pt>
                <c:pt idx="55">
                  <c:v>5.5589076131582302E-2</c:v>
                </c:pt>
                <c:pt idx="56">
                  <c:v>5.6630399078130701E-2</c:v>
                </c:pt>
                <c:pt idx="57">
                  <c:v>5.7598732411861399E-2</c:v>
                </c:pt>
                <c:pt idx="58">
                  <c:v>5.8612193912267699E-2</c:v>
                </c:pt>
                <c:pt idx="59">
                  <c:v>5.9614047408103901E-2</c:v>
                </c:pt>
                <c:pt idx="60">
                  <c:v>6.0591667890548699E-2</c:v>
                </c:pt>
                <c:pt idx="61">
                  <c:v>6.16630129516125E-2</c:v>
                </c:pt>
                <c:pt idx="62">
                  <c:v>6.2575019896030398E-2</c:v>
                </c:pt>
                <c:pt idx="63">
                  <c:v>6.3613109290599795E-2</c:v>
                </c:pt>
                <c:pt idx="64">
                  <c:v>6.4624875783920302E-2</c:v>
                </c:pt>
                <c:pt idx="65">
                  <c:v>6.5634086728095994E-2</c:v>
                </c:pt>
                <c:pt idx="66">
                  <c:v>6.6623903810977894E-2</c:v>
                </c:pt>
                <c:pt idx="67">
                  <c:v>6.7633934319019304E-2</c:v>
                </c:pt>
                <c:pt idx="68">
                  <c:v>6.8612493574619293E-2</c:v>
                </c:pt>
                <c:pt idx="69">
                  <c:v>6.9658339023590102E-2</c:v>
                </c:pt>
                <c:pt idx="70">
                  <c:v>7.0631749927997603E-2</c:v>
                </c:pt>
                <c:pt idx="71">
                  <c:v>7.1637377142906203E-2</c:v>
                </c:pt>
                <c:pt idx="72">
                  <c:v>7.2641097009182004E-2</c:v>
                </c:pt>
                <c:pt idx="73">
                  <c:v>7.3635019361972795E-2</c:v>
                </c:pt>
                <c:pt idx="74">
                  <c:v>7.4643976986408206E-2</c:v>
                </c:pt>
                <c:pt idx="75">
                  <c:v>7.56409987807274E-2</c:v>
                </c:pt>
                <c:pt idx="76">
                  <c:v>7.6593190431594793E-2</c:v>
                </c:pt>
                <c:pt idx="77">
                  <c:v>7.7639922499656705E-2</c:v>
                </c:pt>
                <c:pt idx="78">
                  <c:v>7.8621193766593905E-2</c:v>
                </c:pt>
                <c:pt idx="79">
                  <c:v>7.9612068831920596E-2</c:v>
                </c:pt>
                <c:pt idx="80">
                  <c:v>8.0620653927326202E-2</c:v>
                </c:pt>
                <c:pt idx="81">
                  <c:v>8.1600077450275393E-2</c:v>
                </c:pt>
                <c:pt idx="82">
                  <c:v>8.2624860107898698E-2</c:v>
                </c:pt>
                <c:pt idx="83">
                  <c:v>8.36151167750359E-2</c:v>
                </c:pt>
                <c:pt idx="84">
                  <c:v>8.4618106484413105E-2</c:v>
                </c:pt>
                <c:pt idx="85">
                  <c:v>8.5628263652324704E-2</c:v>
                </c:pt>
                <c:pt idx="86">
                  <c:v>8.6615383625030504E-2</c:v>
                </c:pt>
                <c:pt idx="87">
                  <c:v>8.76002237200737E-2</c:v>
                </c:pt>
                <c:pt idx="88">
                  <c:v>8.8673412799835205E-2</c:v>
                </c:pt>
                <c:pt idx="89">
                  <c:v>8.9623630046844496E-2</c:v>
                </c:pt>
                <c:pt idx="90">
                  <c:v>9.0606324374675806E-2</c:v>
                </c:pt>
                <c:pt idx="91">
                  <c:v>9.1576159000396701E-2</c:v>
                </c:pt>
                <c:pt idx="92">
                  <c:v>9.2607691884040805E-2</c:v>
                </c:pt>
                <c:pt idx="93">
                  <c:v>9.3656174838542897E-2</c:v>
                </c:pt>
                <c:pt idx="94">
                  <c:v>9.4603464007377597E-2</c:v>
                </c:pt>
                <c:pt idx="95">
                  <c:v>9.5644056797027602E-2</c:v>
                </c:pt>
                <c:pt idx="96">
                  <c:v>9.6650749444961506E-2</c:v>
                </c:pt>
                <c:pt idx="97">
                  <c:v>9.7667522728443104E-2</c:v>
                </c:pt>
                <c:pt idx="98">
                  <c:v>9.8627269268035903E-2</c:v>
                </c:pt>
                <c:pt idx="99">
                  <c:v>9.9596835672855405E-2</c:v>
                </c:pt>
                <c:pt idx="100">
                  <c:v>0.10065168142318701</c:v>
                </c:pt>
                <c:pt idx="101">
                  <c:v>0.101624622941017</c:v>
                </c:pt>
                <c:pt idx="102">
                  <c:v>0.102610416710377</c:v>
                </c:pt>
                <c:pt idx="103">
                  <c:v>0.10365032404661199</c:v>
                </c:pt>
                <c:pt idx="104">
                  <c:v>0.10464110970497099</c:v>
                </c:pt>
                <c:pt idx="105">
                  <c:v>0.105598770081997</c:v>
                </c:pt>
                <c:pt idx="106">
                  <c:v>0.106622852385044</c:v>
                </c:pt>
                <c:pt idx="107">
                  <c:v>0.107565499842167</c:v>
                </c:pt>
                <c:pt idx="108">
                  <c:v>0.10865626484155699</c:v>
                </c:pt>
                <c:pt idx="109">
                  <c:v>0.109621688723564</c:v>
                </c:pt>
                <c:pt idx="110">
                  <c:v>0.110654048621655</c:v>
                </c:pt>
                <c:pt idx="111">
                  <c:v>0.111633658409119</c:v>
                </c:pt>
                <c:pt idx="112">
                  <c:v>0.11266791820526099</c:v>
                </c:pt>
                <c:pt idx="113">
                  <c:v>0.113640196621418</c:v>
                </c:pt>
                <c:pt idx="114">
                  <c:v>0.114629343152046</c:v>
                </c:pt>
                <c:pt idx="115">
                  <c:v>0.115680053830147</c:v>
                </c:pt>
                <c:pt idx="116">
                  <c:v>0.11662898212671299</c:v>
                </c:pt>
                <c:pt idx="117">
                  <c:v>0.117671273648739</c:v>
                </c:pt>
                <c:pt idx="118">
                  <c:v>0.11862370371818499</c:v>
                </c:pt>
                <c:pt idx="119">
                  <c:v>0.11964329332113301</c:v>
                </c:pt>
                <c:pt idx="120">
                  <c:v>0.120681822299957</c:v>
                </c:pt>
                <c:pt idx="121">
                  <c:v>0.121617019176483</c:v>
                </c:pt>
                <c:pt idx="122">
                  <c:v>0.12260652333498</c:v>
                </c:pt>
                <c:pt idx="123">
                  <c:v>0.12364492565393401</c:v>
                </c:pt>
                <c:pt idx="124">
                  <c:v>0.124639786779881</c:v>
                </c:pt>
                <c:pt idx="125">
                  <c:v>0.125638738274574</c:v>
                </c:pt>
                <c:pt idx="126">
                  <c:v>0.12661758065223699</c:v>
                </c:pt>
                <c:pt idx="127">
                  <c:v>0.12760791182518</c:v>
                </c:pt>
                <c:pt idx="128">
                  <c:v>0.12861455976962999</c:v>
                </c:pt>
                <c:pt idx="129">
                  <c:v>0.12960375845432301</c:v>
                </c:pt>
                <c:pt idx="130">
                  <c:v>0.130647838115692</c:v>
                </c:pt>
                <c:pt idx="131">
                  <c:v>0.13163711130618999</c:v>
                </c:pt>
                <c:pt idx="132">
                  <c:v>0.132620960474014</c:v>
                </c:pt>
                <c:pt idx="133">
                  <c:v>0.13365560770034801</c:v>
                </c:pt>
                <c:pt idx="134">
                  <c:v>0.13467592000961301</c:v>
                </c:pt>
                <c:pt idx="135">
                  <c:v>0.135683968663216</c:v>
                </c:pt>
                <c:pt idx="136">
                  <c:v>0.13661859929561601</c:v>
                </c:pt>
                <c:pt idx="137">
                  <c:v>0.13762454688549</c:v>
                </c:pt>
                <c:pt idx="138">
                  <c:v>0.13866193592548401</c:v>
                </c:pt>
                <c:pt idx="139">
                  <c:v>0.13967461884021801</c:v>
                </c:pt>
                <c:pt idx="140">
                  <c:v>0.14062939584255199</c:v>
                </c:pt>
                <c:pt idx="141">
                  <c:v>0.14159223437309301</c:v>
                </c:pt>
                <c:pt idx="142">
                  <c:v>0.14268310368061099</c:v>
                </c:pt>
                <c:pt idx="143">
                  <c:v>0.14362871646881101</c:v>
                </c:pt>
                <c:pt idx="144">
                  <c:v>0.144613042473793</c:v>
                </c:pt>
                <c:pt idx="145">
                  <c:v>0.14560513198375699</c:v>
                </c:pt>
                <c:pt idx="146">
                  <c:v>0.14656783640384699</c:v>
                </c:pt>
                <c:pt idx="147">
                  <c:v>0.147639960050583</c:v>
                </c:pt>
                <c:pt idx="148">
                  <c:v>0.14867173135280601</c:v>
                </c:pt>
                <c:pt idx="149">
                  <c:v>0.14960376918315901</c:v>
                </c:pt>
                <c:pt idx="150">
                  <c:v>0.15063588321209001</c:v>
                </c:pt>
                <c:pt idx="151">
                  <c:v>0.151665553450584</c:v>
                </c:pt>
                <c:pt idx="152">
                  <c:v>0.15266935527324699</c:v>
                </c:pt>
                <c:pt idx="153">
                  <c:v>0.15364734828472101</c:v>
                </c:pt>
                <c:pt idx="154">
                  <c:v>0.15465702116489399</c:v>
                </c:pt>
                <c:pt idx="155">
                  <c:v>0.15562681853771199</c:v>
                </c:pt>
                <c:pt idx="156">
                  <c:v>0.15662780404090901</c:v>
                </c:pt>
                <c:pt idx="157">
                  <c:v>0.15775188803672799</c:v>
                </c:pt>
                <c:pt idx="158">
                  <c:v>0.15848588943481401</c:v>
                </c:pt>
                <c:pt idx="159">
                  <c:v>0.15977878868579901</c:v>
                </c:pt>
                <c:pt idx="160">
                  <c:v>0.160581424832344</c:v>
                </c:pt>
                <c:pt idx="161">
                  <c:v>0.16167676448821999</c:v>
                </c:pt>
                <c:pt idx="162">
                  <c:v>0.162637248635292</c:v>
                </c:pt>
                <c:pt idx="163">
                  <c:v>0.16366188228130299</c:v>
                </c:pt>
                <c:pt idx="164">
                  <c:v>0.164761736989021</c:v>
                </c:pt>
                <c:pt idx="165">
                  <c:v>0.165670290589333</c:v>
                </c:pt>
                <c:pt idx="166">
                  <c:v>0.166691839694977</c:v>
                </c:pt>
                <c:pt idx="167">
                  <c:v>0.167674779891968</c:v>
                </c:pt>
                <c:pt idx="168">
                  <c:v>0.168655410408974</c:v>
                </c:pt>
                <c:pt idx="169">
                  <c:v>0.16964566707611101</c:v>
                </c:pt>
                <c:pt idx="170">
                  <c:v>0.17069260776042899</c:v>
                </c:pt>
                <c:pt idx="171">
                  <c:v>0.17167481780052199</c:v>
                </c:pt>
                <c:pt idx="172">
                  <c:v>0.17262098193168601</c:v>
                </c:pt>
                <c:pt idx="173">
                  <c:v>0.17368564009666401</c:v>
                </c:pt>
                <c:pt idx="174">
                  <c:v>0.174662560224533</c:v>
                </c:pt>
                <c:pt idx="175">
                  <c:v>0.175666823983192</c:v>
                </c:pt>
                <c:pt idx="176">
                  <c:v>0.176632285118103</c:v>
                </c:pt>
                <c:pt idx="177">
                  <c:v>0.17768391966819799</c:v>
                </c:pt>
                <c:pt idx="178">
                  <c:v>0.178639486432076</c:v>
                </c:pt>
                <c:pt idx="179">
                  <c:v>0.179705411195755</c:v>
                </c:pt>
                <c:pt idx="180">
                  <c:v>0.18066935241222401</c:v>
                </c:pt>
                <c:pt idx="181">
                  <c:v>0.181698247790337</c:v>
                </c:pt>
                <c:pt idx="182">
                  <c:v>0.18268473446369199</c:v>
                </c:pt>
                <c:pt idx="183">
                  <c:v>0.18366184830665599</c:v>
                </c:pt>
                <c:pt idx="184">
                  <c:v>0.18466962873935699</c:v>
                </c:pt>
                <c:pt idx="185">
                  <c:v>0.18570111691951799</c:v>
                </c:pt>
                <c:pt idx="186">
                  <c:v>0.18665349483490001</c:v>
                </c:pt>
                <c:pt idx="187">
                  <c:v>0.18771961331367501</c:v>
                </c:pt>
                <c:pt idx="188">
                  <c:v>0.18869319558143599</c:v>
                </c:pt>
                <c:pt idx="189">
                  <c:v>0.189665451645851</c:v>
                </c:pt>
                <c:pt idx="190">
                  <c:v>0.190664082765579</c:v>
                </c:pt>
                <c:pt idx="191">
                  <c:v>0.191693484783173</c:v>
                </c:pt>
                <c:pt idx="192">
                  <c:v>0.19267801940441101</c:v>
                </c:pt>
                <c:pt idx="193">
                  <c:v>0.19364754855632799</c:v>
                </c:pt>
                <c:pt idx="194">
                  <c:v>0.19465757906436901</c:v>
                </c:pt>
                <c:pt idx="195">
                  <c:v>0.19563210010528601</c:v>
                </c:pt>
                <c:pt idx="196">
                  <c:v>0.19671589136123699</c:v>
                </c:pt>
                <c:pt idx="197">
                  <c:v>0.19765490293502799</c:v>
                </c:pt>
                <c:pt idx="198">
                  <c:v>0.19866649806499501</c:v>
                </c:pt>
                <c:pt idx="199">
                  <c:v>0.199707090854645</c:v>
                </c:pt>
                <c:pt idx="200">
                  <c:v>0.20066502690315199</c:v>
                </c:pt>
                <c:pt idx="201">
                  <c:v>0.201693370938301</c:v>
                </c:pt>
                <c:pt idx="202">
                  <c:v>0.202708959579468</c:v>
                </c:pt>
                <c:pt idx="203">
                  <c:v>0.20369350910186801</c:v>
                </c:pt>
                <c:pt idx="204">
                  <c:v>0.20467689633369399</c:v>
                </c:pt>
                <c:pt idx="205">
                  <c:v>0.205657988786697</c:v>
                </c:pt>
                <c:pt idx="206">
                  <c:v>0.20666003227233901</c:v>
                </c:pt>
                <c:pt idx="207">
                  <c:v>0.20767736434936501</c:v>
                </c:pt>
                <c:pt idx="208">
                  <c:v>0.20865727961063399</c:v>
                </c:pt>
                <c:pt idx="209">
                  <c:v>0.209681436419487</c:v>
                </c:pt>
                <c:pt idx="210">
                  <c:v>0.21070700883865401</c:v>
                </c:pt>
                <c:pt idx="211">
                  <c:v>0.21168178319931</c:v>
                </c:pt>
                <c:pt idx="212">
                  <c:v>0.21267782151699099</c:v>
                </c:pt>
                <c:pt idx="213">
                  <c:v>0.21365912258625</c:v>
                </c:pt>
                <c:pt idx="214">
                  <c:v>0.21470394730567899</c:v>
                </c:pt>
                <c:pt idx="215">
                  <c:v>0.215706527233124</c:v>
                </c:pt>
                <c:pt idx="216">
                  <c:v>0.21668761968612699</c:v>
                </c:pt>
                <c:pt idx="217">
                  <c:v>0.21763111650943801</c:v>
                </c:pt>
                <c:pt idx="218">
                  <c:v>0.21870891749858901</c:v>
                </c:pt>
                <c:pt idx="219">
                  <c:v>0.21967712044715901</c:v>
                </c:pt>
                <c:pt idx="220">
                  <c:v>0.220685169100761</c:v>
                </c:pt>
                <c:pt idx="221">
                  <c:v>0.22171668708324399</c:v>
                </c:pt>
                <c:pt idx="222">
                  <c:v>0.22267375886440299</c:v>
                </c:pt>
                <c:pt idx="223">
                  <c:v>0.22366030514240301</c:v>
                </c:pt>
                <c:pt idx="224">
                  <c:v>0.22467495501041401</c:v>
                </c:pt>
                <c:pt idx="225">
                  <c:v>0.225683733820915</c:v>
                </c:pt>
                <c:pt idx="226">
                  <c:v>0.226692795753479</c:v>
                </c:pt>
                <c:pt idx="227">
                  <c:v>0.22767119109630601</c:v>
                </c:pt>
                <c:pt idx="228">
                  <c:v>0.22870129346847501</c:v>
                </c:pt>
                <c:pt idx="229">
                  <c:v>0.22969087958335899</c:v>
                </c:pt>
                <c:pt idx="230">
                  <c:v>0.23068602383136699</c:v>
                </c:pt>
                <c:pt idx="231">
                  <c:v>0.231689363718033</c:v>
                </c:pt>
                <c:pt idx="232">
                  <c:v>0.23269477486610399</c:v>
                </c:pt>
                <c:pt idx="233">
                  <c:v>0.23367743194103199</c:v>
                </c:pt>
                <c:pt idx="234">
                  <c:v>0.234709352254868</c:v>
                </c:pt>
                <c:pt idx="235">
                  <c:v>0.23572224378585799</c:v>
                </c:pt>
                <c:pt idx="236">
                  <c:v>0.236725479364395</c:v>
                </c:pt>
                <c:pt idx="237">
                  <c:v>0.23768413066864</c:v>
                </c:pt>
                <c:pt idx="238">
                  <c:v>0.238688990473747</c:v>
                </c:pt>
                <c:pt idx="239">
                  <c:v>0.23970207571983301</c:v>
                </c:pt>
                <c:pt idx="240">
                  <c:v>0.24071967601776101</c:v>
                </c:pt>
                <c:pt idx="241">
                  <c:v>0.24166288971900901</c:v>
                </c:pt>
                <c:pt idx="242">
                  <c:v>0.24266216158866899</c:v>
                </c:pt>
                <c:pt idx="243">
                  <c:v>0.24371841549873399</c:v>
                </c:pt>
                <c:pt idx="244">
                  <c:v>0.24472275376319899</c:v>
                </c:pt>
                <c:pt idx="245">
                  <c:v>0.245687440037727</c:v>
                </c:pt>
                <c:pt idx="246">
                  <c:v>0.24671848118305201</c:v>
                </c:pt>
                <c:pt idx="247">
                  <c:v>0.24773497879505199</c:v>
                </c:pt>
                <c:pt idx="248">
                  <c:v>0.24869967997074099</c:v>
                </c:pt>
                <c:pt idx="249">
                  <c:v>0.24972115457058</c:v>
                </c:pt>
                <c:pt idx="250">
                  <c:v>0.25076502561569203</c:v>
                </c:pt>
                <c:pt idx="251">
                  <c:v>0.25169530510902399</c:v>
                </c:pt>
                <c:pt idx="252">
                  <c:v>0.25274822115898099</c:v>
                </c:pt>
                <c:pt idx="253">
                  <c:v>0.25368884205818198</c:v>
                </c:pt>
                <c:pt idx="254">
                  <c:v>0.25466904044151301</c:v>
                </c:pt>
                <c:pt idx="255">
                  <c:v>0.255709558725357</c:v>
                </c:pt>
                <c:pt idx="256">
                  <c:v>0.25670635700225802</c:v>
                </c:pt>
                <c:pt idx="257">
                  <c:v>0.25767600536346402</c:v>
                </c:pt>
                <c:pt idx="258">
                  <c:v>0.25870734453201299</c:v>
                </c:pt>
                <c:pt idx="259">
                  <c:v>0.25967875123023998</c:v>
                </c:pt>
                <c:pt idx="260">
                  <c:v>0.26072603464126598</c:v>
                </c:pt>
                <c:pt idx="261">
                  <c:v>0.26168635487556502</c:v>
                </c:pt>
                <c:pt idx="262">
                  <c:v>0.262695282697678</c:v>
                </c:pt>
                <c:pt idx="263">
                  <c:v>0.26367032527923601</c:v>
                </c:pt>
                <c:pt idx="264">
                  <c:v>0.264710873365402</c:v>
                </c:pt>
                <c:pt idx="265">
                  <c:v>0.26572999358177202</c:v>
                </c:pt>
                <c:pt idx="266">
                  <c:v>0.26670774817466703</c:v>
                </c:pt>
                <c:pt idx="267">
                  <c:v>0.26771941781044001</c:v>
                </c:pt>
                <c:pt idx="268">
                  <c:v>0.26874667406082198</c:v>
                </c:pt>
                <c:pt idx="269">
                  <c:v>0.26974034309387201</c:v>
                </c:pt>
                <c:pt idx="270">
                  <c:v>0.27072820067405701</c:v>
                </c:pt>
                <c:pt idx="271">
                  <c:v>0.27173089981079102</c:v>
                </c:pt>
                <c:pt idx="272">
                  <c:v>0.27271127700805697</c:v>
                </c:pt>
                <c:pt idx="273">
                  <c:v>0.273712188005447</c:v>
                </c:pt>
                <c:pt idx="274">
                  <c:v>0.27472355961799599</c:v>
                </c:pt>
                <c:pt idx="275">
                  <c:v>0.27570182085037198</c:v>
                </c:pt>
                <c:pt idx="276">
                  <c:v>0.27672481536865201</c:v>
                </c:pt>
                <c:pt idx="277">
                  <c:v>0.27775263786315901</c:v>
                </c:pt>
                <c:pt idx="278">
                  <c:v>0.27872410416603099</c:v>
                </c:pt>
                <c:pt idx="279">
                  <c:v>0.279747635126114</c:v>
                </c:pt>
                <c:pt idx="280">
                  <c:v>0.28068938851356501</c:v>
                </c:pt>
                <c:pt idx="281">
                  <c:v>0.28174081444740301</c:v>
                </c:pt>
                <c:pt idx="282">
                  <c:v>0.28272685408592202</c:v>
                </c:pt>
                <c:pt idx="283">
                  <c:v>0.28370597958564803</c:v>
                </c:pt>
                <c:pt idx="284">
                  <c:v>0.284770667552948</c:v>
                </c:pt>
                <c:pt idx="285">
                  <c:v>0.28574317693710299</c:v>
                </c:pt>
                <c:pt idx="286">
                  <c:v>0.28670886158943198</c:v>
                </c:pt>
                <c:pt idx="287">
                  <c:v>0.28769171237945601</c:v>
                </c:pt>
                <c:pt idx="288">
                  <c:v>0.288778245449066</c:v>
                </c:pt>
                <c:pt idx="289">
                  <c:v>0.289739549160004</c:v>
                </c:pt>
                <c:pt idx="290">
                  <c:v>0.29069444537162797</c:v>
                </c:pt>
                <c:pt idx="291">
                  <c:v>0.29168790578842202</c:v>
                </c:pt>
                <c:pt idx="292">
                  <c:v>0.29273048043250999</c:v>
                </c:pt>
                <c:pt idx="293">
                  <c:v>0.29376941919326799</c:v>
                </c:pt>
                <c:pt idx="294">
                  <c:v>0.29471147060394298</c:v>
                </c:pt>
                <c:pt idx="295">
                  <c:v>0.29569849371910101</c:v>
                </c:pt>
                <c:pt idx="296">
                  <c:v>0.296658605337143</c:v>
                </c:pt>
                <c:pt idx="297">
                  <c:v>0.29770302772522</c:v>
                </c:pt>
                <c:pt idx="298">
                  <c:v>0.29874518513679499</c:v>
                </c:pt>
                <c:pt idx="299">
                  <c:v>0.299732595682144</c:v>
                </c:pt>
                <c:pt idx="300">
                  <c:v>0.30080309510231001</c:v>
                </c:pt>
                <c:pt idx="301">
                  <c:v>0.30170843005180398</c:v>
                </c:pt>
                <c:pt idx="302">
                  <c:v>0.30275869369506803</c:v>
                </c:pt>
                <c:pt idx="303">
                  <c:v>0.30375698208808899</c:v>
                </c:pt>
                <c:pt idx="304">
                  <c:v>0.304741680622101</c:v>
                </c:pt>
                <c:pt idx="305">
                  <c:v>0.305802702903748</c:v>
                </c:pt>
                <c:pt idx="306">
                  <c:v>0.30679643154144298</c:v>
                </c:pt>
                <c:pt idx="307">
                  <c:v>0.30769979953765902</c:v>
                </c:pt>
                <c:pt idx="308">
                  <c:v>0.30873149633407598</c:v>
                </c:pt>
                <c:pt idx="309">
                  <c:v>0.30970996618270902</c:v>
                </c:pt>
                <c:pt idx="310">
                  <c:v>0.310699492692947</c:v>
                </c:pt>
                <c:pt idx="311">
                  <c:v>0.31175622344017001</c:v>
                </c:pt>
                <c:pt idx="312">
                  <c:v>0.312745481729507</c:v>
                </c:pt>
                <c:pt idx="313">
                  <c:v>0.31373402476310702</c:v>
                </c:pt>
                <c:pt idx="314">
                  <c:v>0.31456845998763999</c:v>
                </c:pt>
                <c:pt idx="315">
                  <c:v>0.31575316190719599</c:v>
                </c:pt>
                <c:pt idx="316">
                  <c:v>0.31670939922332803</c:v>
                </c:pt>
                <c:pt idx="317">
                  <c:v>0.31772711873054499</c:v>
                </c:pt>
                <c:pt idx="318">
                  <c:v>0.318731129169464</c:v>
                </c:pt>
                <c:pt idx="319">
                  <c:v>0.319707751274109</c:v>
                </c:pt>
                <c:pt idx="320">
                  <c:v>0.32070481777191201</c:v>
                </c:pt>
                <c:pt idx="321">
                  <c:v>0.321749657392502</c:v>
                </c:pt>
                <c:pt idx="322">
                  <c:v>0.32275477051734902</c:v>
                </c:pt>
                <c:pt idx="323">
                  <c:v>0.32372105121612499</c:v>
                </c:pt>
                <c:pt idx="324">
                  <c:v>0.32476556301116899</c:v>
                </c:pt>
                <c:pt idx="325">
                  <c:v>0.325755685567856</c:v>
                </c:pt>
                <c:pt idx="326">
                  <c:v>0.32672166824340798</c:v>
                </c:pt>
                <c:pt idx="327">
                  <c:v>0.327733755111694</c:v>
                </c:pt>
                <c:pt idx="328">
                  <c:v>0.328733891248703</c:v>
                </c:pt>
                <c:pt idx="329">
                  <c:v>0.32972490787506098</c:v>
                </c:pt>
                <c:pt idx="330">
                  <c:v>0.33070492744445801</c:v>
                </c:pt>
                <c:pt idx="331">
                  <c:v>0.331716269254684</c:v>
                </c:pt>
                <c:pt idx="332">
                  <c:v>0.332740128040314</c:v>
                </c:pt>
                <c:pt idx="333">
                  <c:v>0.33376091718673701</c:v>
                </c:pt>
                <c:pt idx="334">
                  <c:v>0.33473384380340598</c:v>
                </c:pt>
                <c:pt idx="335">
                  <c:v>0.33575287461280801</c:v>
                </c:pt>
                <c:pt idx="336">
                  <c:v>0.33675125241279602</c:v>
                </c:pt>
                <c:pt idx="337">
                  <c:v>0.33773991465568498</c:v>
                </c:pt>
                <c:pt idx="338">
                  <c:v>0.33877369761467002</c:v>
                </c:pt>
                <c:pt idx="339">
                  <c:v>0.33972880244255099</c:v>
                </c:pt>
                <c:pt idx="340">
                  <c:v>0.34071585536003102</c:v>
                </c:pt>
                <c:pt idx="341">
                  <c:v>0.341713696718216</c:v>
                </c:pt>
                <c:pt idx="342">
                  <c:v>0.34275066852569602</c:v>
                </c:pt>
                <c:pt idx="343">
                  <c:v>0.343752712011337</c:v>
                </c:pt>
                <c:pt idx="344">
                  <c:v>0.34472626447677601</c:v>
                </c:pt>
                <c:pt idx="345">
                  <c:v>0.34574687480926503</c:v>
                </c:pt>
                <c:pt idx="346">
                  <c:v>0.34675005078315702</c:v>
                </c:pt>
                <c:pt idx="347">
                  <c:v>0.34776210784912098</c:v>
                </c:pt>
                <c:pt idx="348">
                  <c:v>0.34875059127807601</c:v>
                </c:pt>
                <c:pt idx="349">
                  <c:v>0.34977450966835</c:v>
                </c:pt>
                <c:pt idx="350">
                  <c:v>0.35074606537818898</c:v>
                </c:pt>
                <c:pt idx="351">
                  <c:v>0.351734519004822</c:v>
                </c:pt>
                <c:pt idx="352">
                  <c:v>0.35276699066162098</c:v>
                </c:pt>
                <c:pt idx="353">
                  <c:v>0.35378354787826499</c:v>
                </c:pt>
                <c:pt idx="354">
                  <c:v>0.35471925139427202</c:v>
                </c:pt>
                <c:pt idx="355">
                  <c:v>0.35573291778564498</c:v>
                </c:pt>
                <c:pt idx="356">
                  <c:v>0.35674738883972201</c:v>
                </c:pt>
                <c:pt idx="357">
                  <c:v>0.35774001479148898</c:v>
                </c:pt>
                <c:pt idx="358">
                  <c:v>0.35870966315269498</c:v>
                </c:pt>
                <c:pt idx="359">
                  <c:v>0.359784096479416</c:v>
                </c:pt>
                <c:pt idx="360">
                  <c:v>0.36075147986411998</c:v>
                </c:pt>
                <c:pt idx="361">
                  <c:v>0.36174061894416798</c:v>
                </c:pt>
                <c:pt idx="362">
                  <c:v>0.36278665065765398</c:v>
                </c:pt>
                <c:pt idx="363">
                  <c:v>0.36376541852951</c:v>
                </c:pt>
                <c:pt idx="364">
                  <c:v>0.36476150155067399</c:v>
                </c:pt>
                <c:pt idx="365">
                  <c:v>0.36572647094726601</c:v>
                </c:pt>
                <c:pt idx="366">
                  <c:v>0.36675697565078702</c:v>
                </c:pt>
                <c:pt idx="367">
                  <c:v>0.36775517463684099</c:v>
                </c:pt>
                <c:pt idx="368">
                  <c:v>0.36874470114707902</c:v>
                </c:pt>
                <c:pt idx="369">
                  <c:v>0.36973586678504899</c:v>
                </c:pt>
                <c:pt idx="370">
                  <c:v>0.37072369456291199</c:v>
                </c:pt>
                <c:pt idx="371">
                  <c:v>0.37172999978065502</c:v>
                </c:pt>
                <c:pt idx="372">
                  <c:v>0.37273138761520402</c:v>
                </c:pt>
                <c:pt idx="373">
                  <c:v>0.37378248572349498</c:v>
                </c:pt>
                <c:pt idx="374">
                  <c:v>0.37474524974822998</c:v>
                </c:pt>
                <c:pt idx="375">
                  <c:v>0.37575262784957902</c:v>
                </c:pt>
                <c:pt idx="376">
                  <c:v>0.37677940726280201</c:v>
                </c:pt>
                <c:pt idx="377">
                  <c:v>0.37776142358779902</c:v>
                </c:pt>
                <c:pt idx="378">
                  <c:v>0.378791004419327</c:v>
                </c:pt>
                <c:pt idx="379">
                  <c:v>0.37978279590606701</c:v>
                </c:pt>
                <c:pt idx="380">
                  <c:v>0.38080203533172602</c:v>
                </c:pt>
                <c:pt idx="381">
                  <c:v>0.38173100352287298</c:v>
                </c:pt>
                <c:pt idx="382">
                  <c:v>0.382698655128479</c:v>
                </c:pt>
                <c:pt idx="383">
                  <c:v>0.38371938467025801</c:v>
                </c:pt>
                <c:pt idx="384">
                  <c:v>0.38476869463920599</c:v>
                </c:pt>
                <c:pt idx="385">
                  <c:v>0.38573008775711098</c:v>
                </c:pt>
                <c:pt idx="386">
                  <c:v>0.38675090670585599</c:v>
                </c:pt>
                <c:pt idx="387">
                  <c:v>0.38778364658355702</c:v>
                </c:pt>
                <c:pt idx="388">
                  <c:v>0.38877159357070901</c:v>
                </c:pt>
                <c:pt idx="389">
                  <c:v>0.38978007435798601</c:v>
                </c:pt>
                <c:pt idx="390">
                  <c:v>0.39076593518257102</c:v>
                </c:pt>
                <c:pt idx="391">
                  <c:v>0.39176851511001598</c:v>
                </c:pt>
                <c:pt idx="392">
                  <c:v>0.39276331663131703</c:v>
                </c:pt>
                <c:pt idx="393">
                  <c:v>0.39377227425575301</c:v>
                </c:pt>
                <c:pt idx="394">
                  <c:v>0.39474445581436202</c:v>
                </c:pt>
                <c:pt idx="395">
                  <c:v>0.39574962854385398</c:v>
                </c:pt>
                <c:pt idx="396">
                  <c:v>0.39680510759353599</c:v>
                </c:pt>
                <c:pt idx="397">
                  <c:v>0.39775314927101102</c:v>
                </c:pt>
                <c:pt idx="398">
                  <c:v>0.39878919720649703</c:v>
                </c:pt>
                <c:pt idx="399">
                  <c:v>0.39978685975074801</c:v>
                </c:pt>
                <c:pt idx="400">
                  <c:v>0.400781780481339</c:v>
                </c:pt>
                <c:pt idx="401">
                  <c:v>0.40179666876792902</c:v>
                </c:pt>
                <c:pt idx="402">
                  <c:v>0.40280687808990501</c:v>
                </c:pt>
                <c:pt idx="403">
                  <c:v>0.40378671884536699</c:v>
                </c:pt>
                <c:pt idx="404">
                  <c:v>0.404772609472275</c:v>
                </c:pt>
                <c:pt idx="405">
                  <c:v>0.40576326847076399</c:v>
                </c:pt>
                <c:pt idx="406">
                  <c:v>0.40680393576621998</c:v>
                </c:pt>
                <c:pt idx="407">
                  <c:v>0.40776094794273399</c:v>
                </c:pt>
                <c:pt idx="408">
                  <c:v>0.40874618291854897</c:v>
                </c:pt>
                <c:pt idx="409">
                  <c:v>0.40973684191703802</c:v>
                </c:pt>
                <c:pt idx="410">
                  <c:v>0.41077333688736001</c:v>
                </c:pt>
                <c:pt idx="411">
                  <c:v>0.41174906492233299</c:v>
                </c:pt>
                <c:pt idx="412">
                  <c:v>0.41273623704910301</c:v>
                </c:pt>
                <c:pt idx="413">
                  <c:v>0.41377827525138899</c:v>
                </c:pt>
                <c:pt idx="414">
                  <c:v>0.41478678584098799</c:v>
                </c:pt>
                <c:pt idx="415">
                  <c:v>0.41573840379714999</c:v>
                </c:pt>
                <c:pt idx="416">
                  <c:v>0.41678217053413402</c:v>
                </c:pt>
                <c:pt idx="417">
                  <c:v>0.417803674936295</c:v>
                </c:pt>
                <c:pt idx="418">
                  <c:v>0.41876015067100503</c:v>
                </c:pt>
                <c:pt idx="419">
                  <c:v>0.419792771339417</c:v>
                </c:pt>
                <c:pt idx="420">
                  <c:v>0.42075896263122597</c:v>
                </c:pt>
                <c:pt idx="421">
                  <c:v>0.42177703976631198</c:v>
                </c:pt>
                <c:pt idx="422">
                  <c:v>0.42278346419334401</c:v>
                </c:pt>
                <c:pt idx="423">
                  <c:v>0.42380565404892001</c:v>
                </c:pt>
                <c:pt idx="424">
                  <c:v>0.42477744817733798</c:v>
                </c:pt>
                <c:pt idx="425">
                  <c:v>0.42582759261131298</c:v>
                </c:pt>
                <c:pt idx="426">
                  <c:v>0.42680007219314597</c:v>
                </c:pt>
                <c:pt idx="427">
                  <c:v>0.42774179577827498</c:v>
                </c:pt>
                <c:pt idx="428">
                  <c:v>0.428780317306519</c:v>
                </c:pt>
                <c:pt idx="429">
                  <c:v>0.42979487776756298</c:v>
                </c:pt>
                <c:pt idx="430">
                  <c:v>0.43077293038368197</c:v>
                </c:pt>
                <c:pt idx="431">
                  <c:v>0.43178504705429099</c:v>
                </c:pt>
                <c:pt idx="432">
                  <c:v>0.43277746438980103</c:v>
                </c:pt>
                <c:pt idx="433">
                  <c:v>0.43378847837448098</c:v>
                </c:pt>
                <c:pt idx="434">
                  <c:v>0.43479251861572299</c:v>
                </c:pt>
                <c:pt idx="435">
                  <c:v>0.43575066328048701</c:v>
                </c:pt>
                <c:pt idx="436">
                  <c:v>0.43681088089942899</c:v>
                </c:pt>
                <c:pt idx="437">
                  <c:v>0.43779581785201999</c:v>
                </c:pt>
                <c:pt idx="438">
                  <c:v>0.43878245353698703</c:v>
                </c:pt>
                <c:pt idx="439">
                  <c:v>0.43979927897453303</c:v>
                </c:pt>
                <c:pt idx="440">
                  <c:v>0.44081646203994801</c:v>
                </c:pt>
                <c:pt idx="441">
                  <c:v>0.44176203012466397</c:v>
                </c:pt>
                <c:pt idx="442">
                  <c:v>0.44280487298965499</c:v>
                </c:pt>
                <c:pt idx="443">
                  <c:v>0.44378584623336798</c:v>
                </c:pt>
                <c:pt idx="444">
                  <c:v>0.44479742646217302</c:v>
                </c:pt>
                <c:pt idx="445">
                  <c:v>0.445820212364197</c:v>
                </c:pt>
                <c:pt idx="446">
                  <c:v>0.44672104716300998</c:v>
                </c:pt>
                <c:pt idx="447">
                  <c:v>0.44783478975295998</c:v>
                </c:pt>
                <c:pt idx="448">
                  <c:v>0.44882452487945601</c:v>
                </c:pt>
                <c:pt idx="449">
                  <c:v>0.44976729154586798</c:v>
                </c:pt>
                <c:pt idx="450">
                  <c:v>0.45075485110282898</c:v>
                </c:pt>
                <c:pt idx="451">
                  <c:v>0.451782196760178</c:v>
                </c:pt>
                <c:pt idx="452">
                  <c:v>0.45277199149131803</c:v>
                </c:pt>
                <c:pt idx="453">
                  <c:v>0.45377036929130599</c:v>
                </c:pt>
                <c:pt idx="454">
                  <c:v>0.45476755499839799</c:v>
                </c:pt>
                <c:pt idx="455">
                  <c:v>0.45581766963005099</c:v>
                </c:pt>
                <c:pt idx="456">
                  <c:v>0.45680308341980003</c:v>
                </c:pt>
                <c:pt idx="457">
                  <c:v>0.45781469345092801</c:v>
                </c:pt>
                <c:pt idx="458">
                  <c:v>0.45880278944969199</c:v>
                </c:pt>
                <c:pt idx="459">
                  <c:v>0.45984461903572099</c:v>
                </c:pt>
                <c:pt idx="460">
                  <c:v>0.46078997850418102</c:v>
                </c:pt>
                <c:pt idx="461">
                  <c:v>0.461798846721649</c:v>
                </c:pt>
                <c:pt idx="462">
                  <c:v>0.46278706192970298</c:v>
                </c:pt>
                <c:pt idx="463">
                  <c:v>0.46378210186958302</c:v>
                </c:pt>
                <c:pt idx="464">
                  <c:v>0.464790910482407</c:v>
                </c:pt>
                <c:pt idx="465">
                  <c:v>0.46576023101806602</c:v>
                </c:pt>
                <c:pt idx="466">
                  <c:v>0.46676996350288402</c:v>
                </c:pt>
                <c:pt idx="467">
                  <c:v>0.46782785654067999</c:v>
                </c:pt>
                <c:pt idx="468">
                  <c:v>0.46880766749382002</c:v>
                </c:pt>
                <c:pt idx="469">
                  <c:v>0.46979421377182001</c:v>
                </c:pt>
                <c:pt idx="470">
                  <c:v>0.470814228057861</c:v>
                </c:pt>
                <c:pt idx="471">
                  <c:v>0.471824020147324</c:v>
                </c:pt>
                <c:pt idx="472">
                  <c:v>0.47279739379882801</c:v>
                </c:pt>
                <c:pt idx="473">
                  <c:v>0.47381275892257702</c:v>
                </c:pt>
                <c:pt idx="474">
                  <c:v>0.47483995556831399</c:v>
                </c:pt>
                <c:pt idx="475">
                  <c:v>0.47582927346229598</c:v>
                </c:pt>
                <c:pt idx="476">
                  <c:v>0.47680580615997298</c:v>
                </c:pt>
                <c:pt idx="477">
                  <c:v>0.47780048847198497</c:v>
                </c:pt>
                <c:pt idx="478">
                  <c:v>0.47878563404083302</c:v>
                </c:pt>
                <c:pt idx="479">
                  <c:v>0.47979432344436601</c:v>
                </c:pt>
                <c:pt idx="480">
                  <c:v>0.48083788156509399</c:v>
                </c:pt>
                <c:pt idx="481">
                  <c:v>0.48182615637779203</c:v>
                </c:pt>
                <c:pt idx="482">
                  <c:v>0.48281669616699202</c:v>
                </c:pt>
                <c:pt idx="483">
                  <c:v>0.483806133270264</c:v>
                </c:pt>
                <c:pt idx="484">
                  <c:v>0.48481681942939803</c:v>
                </c:pt>
                <c:pt idx="485">
                  <c:v>0.485791206359863</c:v>
                </c:pt>
                <c:pt idx="486">
                  <c:v>0.486859351396561</c:v>
                </c:pt>
                <c:pt idx="487">
                  <c:v>0.487845569849014</c:v>
                </c:pt>
                <c:pt idx="488">
                  <c:v>0.48880797624588002</c:v>
                </c:pt>
                <c:pt idx="489">
                  <c:v>0.489798933267593</c:v>
                </c:pt>
                <c:pt idx="490">
                  <c:v>0.490778267383575</c:v>
                </c:pt>
                <c:pt idx="491">
                  <c:v>0.49181216955184898</c:v>
                </c:pt>
                <c:pt idx="492">
                  <c:v>0.49282214045524603</c:v>
                </c:pt>
                <c:pt idx="493">
                  <c:v>0.49380421638488797</c:v>
                </c:pt>
                <c:pt idx="494">
                  <c:v>0.49481257796287498</c:v>
                </c:pt>
                <c:pt idx="495">
                  <c:v>0.49581515789031999</c:v>
                </c:pt>
                <c:pt idx="496">
                  <c:v>0.49677422642707803</c:v>
                </c:pt>
                <c:pt idx="497">
                  <c:v>0.49779084324836698</c:v>
                </c:pt>
                <c:pt idx="498">
                  <c:v>0.49880924820900002</c:v>
                </c:pt>
                <c:pt idx="499">
                  <c:v>0.499833583831787</c:v>
                </c:pt>
                <c:pt idx="500">
                  <c:v>0.50010502338409402</c:v>
                </c:pt>
                <c:pt idx="501">
                  <c:v>0.499127388000488</c:v>
                </c:pt>
                <c:pt idx="502">
                  <c:v>0.49804997444152799</c:v>
                </c:pt>
                <c:pt idx="503">
                  <c:v>0.49704343080520602</c:v>
                </c:pt>
                <c:pt idx="504">
                  <c:v>0.49602696299552901</c:v>
                </c:pt>
                <c:pt idx="505">
                  <c:v>0.495076924562454</c:v>
                </c:pt>
                <c:pt idx="506">
                  <c:v>0.49409547448158297</c:v>
                </c:pt>
                <c:pt idx="507">
                  <c:v>0.49310380220413202</c:v>
                </c:pt>
                <c:pt idx="508">
                  <c:v>0.49209123849868802</c:v>
                </c:pt>
                <c:pt idx="509">
                  <c:v>0.49107420444488498</c:v>
                </c:pt>
                <c:pt idx="510">
                  <c:v>0.49009492993354797</c:v>
                </c:pt>
                <c:pt idx="511">
                  <c:v>0.48909988999366799</c:v>
                </c:pt>
                <c:pt idx="512">
                  <c:v>0.488045394420624</c:v>
                </c:pt>
                <c:pt idx="513">
                  <c:v>0.48707383871078502</c:v>
                </c:pt>
                <c:pt idx="514">
                  <c:v>0.48602738976478599</c:v>
                </c:pt>
                <c:pt idx="515">
                  <c:v>0.48513144254684398</c:v>
                </c:pt>
                <c:pt idx="516">
                  <c:v>0.48405352234840399</c:v>
                </c:pt>
                <c:pt idx="517">
                  <c:v>0.48306617140769997</c:v>
                </c:pt>
                <c:pt idx="518">
                  <c:v>0.48208743333816501</c:v>
                </c:pt>
                <c:pt idx="519">
                  <c:v>0.48108074069023099</c:v>
                </c:pt>
                <c:pt idx="520">
                  <c:v>0.48009914159774802</c:v>
                </c:pt>
                <c:pt idx="521">
                  <c:v>0.47919097542762801</c:v>
                </c:pt>
                <c:pt idx="522">
                  <c:v>0.478113263845444</c:v>
                </c:pt>
                <c:pt idx="523">
                  <c:v>0.47713488340377802</c:v>
                </c:pt>
                <c:pt idx="524">
                  <c:v>0.47607213258743297</c:v>
                </c:pt>
                <c:pt idx="525">
                  <c:v>0.47507226467132602</c:v>
                </c:pt>
                <c:pt idx="526">
                  <c:v>0.474033683538437</c:v>
                </c:pt>
                <c:pt idx="527">
                  <c:v>0.47305035591125499</c:v>
                </c:pt>
                <c:pt idx="528">
                  <c:v>0.47207143902778598</c:v>
                </c:pt>
                <c:pt idx="529">
                  <c:v>0.47104194760322599</c:v>
                </c:pt>
                <c:pt idx="530">
                  <c:v>0.47003555297851601</c:v>
                </c:pt>
                <c:pt idx="531">
                  <c:v>0.46908235549926802</c:v>
                </c:pt>
                <c:pt idx="532">
                  <c:v>0.46817180514335599</c:v>
                </c:pt>
                <c:pt idx="533">
                  <c:v>0.46708709001541099</c:v>
                </c:pt>
                <c:pt idx="534">
                  <c:v>0.46607533097267201</c:v>
                </c:pt>
                <c:pt idx="535">
                  <c:v>0.46505072712898299</c:v>
                </c:pt>
                <c:pt idx="536">
                  <c:v>0.46406090259552002</c:v>
                </c:pt>
                <c:pt idx="537">
                  <c:v>0.46309056878089899</c:v>
                </c:pt>
                <c:pt idx="538">
                  <c:v>0.462072104215622</c:v>
                </c:pt>
                <c:pt idx="539">
                  <c:v>0.46109315752983099</c:v>
                </c:pt>
                <c:pt idx="540">
                  <c:v>0.46012860536575301</c:v>
                </c:pt>
                <c:pt idx="541">
                  <c:v>0.45907402038574202</c:v>
                </c:pt>
                <c:pt idx="542">
                  <c:v>0.458059191703796</c:v>
                </c:pt>
                <c:pt idx="543">
                  <c:v>0.45708563923835799</c:v>
                </c:pt>
                <c:pt idx="544">
                  <c:v>0.45609730482101402</c:v>
                </c:pt>
                <c:pt idx="545">
                  <c:v>0.45509123802185097</c:v>
                </c:pt>
                <c:pt idx="546">
                  <c:v>0.45409139990806602</c:v>
                </c:pt>
                <c:pt idx="547">
                  <c:v>0.45309647917747498</c:v>
                </c:pt>
                <c:pt idx="548">
                  <c:v>0.45203626155853299</c:v>
                </c:pt>
                <c:pt idx="549">
                  <c:v>0.45108291506767301</c:v>
                </c:pt>
                <c:pt idx="550">
                  <c:v>0.45005255937576299</c:v>
                </c:pt>
                <c:pt idx="551">
                  <c:v>0.44907292723655701</c:v>
                </c:pt>
                <c:pt idx="552">
                  <c:v>0.448022931814194</c:v>
                </c:pt>
                <c:pt idx="553">
                  <c:v>0.44706562161445601</c:v>
                </c:pt>
                <c:pt idx="554">
                  <c:v>0.44610911607742298</c:v>
                </c:pt>
                <c:pt idx="555">
                  <c:v>0.44508281350135798</c:v>
                </c:pt>
                <c:pt idx="556">
                  <c:v>0.44409272074699402</c:v>
                </c:pt>
                <c:pt idx="557">
                  <c:v>0.44305741786956798</c:v>
                </c:pt>
                <c:pt idx="558">
                  <c:v>0.44203940033912698</c:v>
                </c:pt>
                <c:pt idx="559">
                  <c:v>0.44105899333953902</c:v>
                </c:pt>
                <c:pt idx="560">
                  <c:v>0.44003731012344399</c:v>
                </c:pt>
                <c:pt idx="561">
                  <c:v>0.439016163349152</c:v>
                </c:pt>
                <c:pt idx="562">
                  <c:v>0.43811845779418901</c:v>
                </c:pt>
                <c:pt idx="563">
                  <c:v>0.43707734346389798</c:v>
                </c:pt>
                <c:pt idx="564">
                  <c:v>0.43607938289642301</c:v>
                </c:pt>
                <c:pt idx="565">
                  <c:v>0.435043215751648</c:v>
                </c:pt>
                <c:pt idx="566">
                  <c:v>0.43407297134399397</c:v>
                </c:pt>
                <c:pt idx="567">
                  <c:v>0.43306699395179699</c:v>
                </c:pt>
                <c:pt idx="568">
                  <c:v>0.43206158280372597</c:v>
                </c:pt>
                <c:pt idx="569">
                  <c:v>0.43104493618011502</c:v>
                </c:pt>
                <c:pt idx="570">
                  <c:v>0.43003970384597801</c:v>
                </c:pt>
                <c:pt idx="571">
                  <c:v>0.42909038066864003</c:v>
                </c:pt>
                <c:pt idx="572">
                  <c:v>0.42809531092643699</c:v>
                </c:pt>
                <c:pt idx="573">
                  <c:v>0.42705520987510698</c:v>
                </c:pt>
                <c:pt idx="574">
                  <c:v>0.42608886957168601</c:v>
                </c:pt>
                <c:pt idx="575">
                  <c:v>0.42508089542388899</c:v>
                </c:pt>
                <c:pt idx="576">
                  <c:v>0.42410206794738797</c:v>
                </c:pt>
                <c:pt idx="577">
                  <c:v>0.42303979396820102</c:v>
                </c:pt>
                <c:pt idx="578">
                  <c:v>0.42201861739158603</c:v>
                </c:pt>
                <c:pt idx="579">
                  <c:v>0.42102324962616</c:v>
                </c:pt>
                <c:pt idx="580">
                  <c:v>0.42007094621658297</c:v>
                </c:pt>
                <c:pt idx="581">
                  <c:v>0.41909623146057101</c:v>
                </c:pt>
                <c:pt idx="582">
                  <c:v>0.41806828975677501</c:v>
                </c:pt>
                <c:pt idx="583">
                  <c:v>0.417053192853928</c:v>
                </c:pt>
                <c:pt idx="584">
                  <c:v>0.416022479534149</c:v>
                </c:pt>
                <c:pt idx="585">
                  <c:v>0.41501572728156999</c:v>
                </c:pt>
                <c:pt idx="586">
                  <c:v>0.41405367851257302</c:v>
                </c:pt>
                <c:pt idx="587">
                  <c:v>0.41302138566970797</c:v>
                </c:pt>
                <c:pt idx="588">
                  <c:v>0.41204032301902799</c:v>
                </c:pt>
                <c:pt idx="589">
                  <c:v>0.41101786494255099</c:v>
                </c:pt>
                <c:pt idx="590">
                  <c:v>0.41005054116249101</c:v>
                </c:pt>
                <c:pt idx="591">
                  <c:v>0.40906846523284901</c:v>
                </c:pt>
                <c:pt idx="592">
                  <c:v>0.408044993877411</c:v>
                </c:pt>
                <c:pt idx="593">
                  <c:v>0.407039314508438</c:v>
                </c:pt>
                <c:pt idx="594">
                  <c:v>0.40607765316963201</c:v>
                </c:pt>
                <c:pt idx="595">
                  <c:v>0.40504887700080899</c:v>
                </c:pt>
                <c:pt idx="596">
                  <c:v>0.40404549241066001</c:v>
                </c:pt>
                <c:pt idx="597">
                  <c:v>0.40306264162063599</c:v>
                </c:pt>
                <c:pt idx="598">
                  <c:v>0.40203654766082803</c:v>
                </c:pt>
                <c:pt idx="599">
                  <c:v>0.40103182196617099</c:v>
                </c:pt>
                <c:pt idx="600">
                  <c:v>0.40006259083747903</c:v>
                </c:pt>
                <c:pt idx="601">
                  <c:v>0.39907953143119801</c:v>
                </c:pt>
                <c:pt idx="602">
                  <c:v>0.398054569959641</c:v>
                </c:pt>
                <c:pt idx="603">
                  <c:v>0.39705672860145602</c:v>
                </c:pt>
                <c:pt idx="604">
                  <c:v>0.396095901727676</c:v>
                </c:pt>
                <c:pt idx="605">
                  <c:v>0.39505621790885898</c:v>
                </c:pt>
                <c:pt idx="606">
                  <c:v>0.39408102631568898</c:v>
                </c:pt>
                <c:pt idx="607">
                  <c:v>0.393067717552185</c:v>
                </c:pt>
                <c:pt idx="608">
                  <c:v>0.39205187559127802</c:v>
                </c:pt>
                <c:pt idx="609">
                  <c:v>0.39103347063064597</c:v>
                </c:pt>
                <c:pt idx="610">
                  <c:v>0.39000722765922502</c:v>
                </c:pt>
                <c:pt idx="611">
                  <c:v>0.38899591565132102</c:v>
                </c:pt>
                <c:pt idx="612">
                  <c:v>0.38801738619804399</c:v>
                </c:pt>
                <c:pt idx="613">
                  <c:v>0.38706511259079002</c:v>
                </c:pt>
                <c:pt idx="614">
                  <c:v>0.386072218418121</c:v>
                </c:pt>
                <c:pt idx="615">
                  <c:v>0.38500761985778797</c:v>
                </c:pt>
                <c:pt idx="616">
                  <c:v>0.38406524062156699</c:v>
                </c:pt>
                <c:pt idx="617">
                  <c:v>0.38304117321968101</c:v>
                </c:pt>
                <c:pt idx="618">
                  <c:v>0.3820481300354</c:v>
                </c:pt>
                <c:pt idx="619">
                  <c:v>0.38111281394958502</c:v>
                </c:pt>
                <c:pt idx="620">
                  <c:v>0.38005092740058899</c:v>
                </c:pt>
                <c:pt idx="621">
                  <c:v>0.37899756431579601</c:v>
                </c:pt>
                <c:pt idx="622">
                  <c:v>0.37802869081497198</c:v>
                </c:pt>
                <c:pt idx="623">
                  <c:v>0.37706524133682301</c:v>
                </c:pt>
                <c:pt idx="624">
                  <c:v>0.37608581781387301</c:v>
                </c:pt>
                <c:pt idx="625">
                  <c:v>0.37506970763206499</c:v>
                </c:pt>
                <c:pt idx="626">
                  <c:v>0.37404778599739102</c:v>
                </c:pt>
                <c:pt idx="627">
                  <c:v>0.373028755187988</c:v>
                </c:pt>
                <c:pt idx="628">
                  <c:v>0.37202978134155301</c:v>
                </c:pt>
                <c:pt idx="629">
                  <c:v>0.37100306153297402</c:v>
                </c:pt>
                <c:pt idx="630">
                  <c:v>0.37001246213913003</c:v>
                </c:pt>
                <c:pt idx="631">
                  <c:v>0.369008839130402</c:v>
                </c:pt>
                <c:pt idx="632">
                  <c:v>0.36801037192344699</c:v>
                </c:pt>
                <c:pt idx="633">
                  <c:v>0.36705109477043202</c:v>
                </c:pt>
                <c:pt idx="634">
                  <c:v>0.36600354313850397</c:v>
                </c:pt>
                <c:pt idx="635">
                  <c:v>0.36505001783370999</c:v>
                </c:pt>
                <c:pt idx="636">
                  <c:v>0.36405357718467701</c:v>
                </c:pt>
                <c:pt idx="637">
                  <c:v>0.36300063133239702</c:v>
                </c:pt>
                <c:pt idx="638">
                  <c:v>0.36201599240303001</c:v>
                </c:pt>
                <c:pt idx="639">
                  <c:v>0.36107379198074302</c:v>
                </c:pt>
                <c:pt idx="640">
                  <c:v>0.36001127958297702</c:v>
                </c:pt>
                <c:pt idx="641">
                  <c:v>0.35903924703598</c:v>
                </c:pt>
                <c:pt idx="642">
                  <c:v>0.35802209377288802</c:v>
                </c:pt>
                <c:pt idx="643">
                  <c:v>0.35700497031211897</c:v>
                </c:pt>
                <c:pt idx="644">
                  <c:v>0.35603645443916299</c:v>
                </c:pt>
                <c:pt idx="645">
                  <c:v>0.35504472255706798</c:v>
                </c:pt>
                <c:pt idx="646">
                  <c:v>0.35405093431472801</c:v>
                </c:pt>
                <c:pt idx="647">
                  <c:v>0.35307785868644698</c:v>
                </c:pt>
                <c:pt idx="648">
                  <c:v>0.35202145576477101</c:v>
                </c:pt>
                <c:pt idx="649">
                  <c:v>0.35100194811821001</c:v>
                </c:pt>
                <c:pt idx="650">
                  <c:v>0.35003367066383401</c:v>
                </c:pt>
                <c:pt idx="651">
                  <c:v>0.349003106355667</c:v>
                </c:pt>
                <c:pt idx="652">
                  <c:v>0.34800320863723799</c:v>
                </c:pt>
                <c:pt idx="653">
                  <c:v>0.347019493579865</c:v>
                </c:pt>
                <c:pt idx="654">
                  <c:v>0.34603208303451499</c:v>
                </c:pt>
                <c:pt idx="655">
                  <c:v>0.34502527117729198</c:v>
                </c:pt>
                <c:pt idx="656">
                  <c:v>0.34400746226310702</c:v>
                </c:pt>
                <c:pt idx="657">
                  <c:v>0.34305828809738198</c:v>
                </c:pt>
                <c:pt idx="658">
                  <c:v>0.34203439950942999</c:v>
                </c:pt>
                <c:pt idx="659">
                  <c:v>0.341028332710266</c:v>
                </c:pt>
                <c:pt idx="660">
                  <c:v>0.34005689620971702</c:v>
                </c:pt>
                <c:pt idx="661">
                  <c:v>0.33902648091316201</c:v>
                </c:pt>
                <c:pt idx="662">
                  <c:v>0.33800688385963401</c:v>
                </c:pt>
                <c:pt idx="663">
                  <c:v>0.33703258633613598</c:v>
                </c:pt>
                <c:pt idx="664">
                  <c:v>0.33606529235839799</c:v>
                </c:pt>
                <c:pt idx="665">
                  <c:v>0.33505558967590299</c:v>
                </c:pt>
                <c:pt idx="666">
                  <c:v>0.33400210738182101</c:v>
                </c:pt>
                <c:pt idx="667">
                  <c:v>0.332988500595093</c:v>
                </c:pt>
                <c:pt idx="668">
                  <c:v>0.33199810981750499</c:v>
                </c:pt>
                <c:pt idx="669">
                  <c:v>0.33104750514030501</c:v>
                </c:pt>
                <c:pt idx="670">
                  <c:v>0.33001193404197698</c:v>
                </c:pt>
                <c:pt idx="671">
                  <c:v>0.32901322841644298</c:v>
                </c:pt>
                <c:pt idx="672">
                  <c:v>0.32802572846412698</c:v>
                </c:pt>
                <c:pt idx="673">
                  <c:v>0.32703560590744002</c:v>
                </c:pt>
                <c:pt idx="674">
                  <c:v>0.32603529095649703</c:v>
                </c:pt>
                <c:pt idx="675">
                  <c:v>0.32506185770034801</c:v>
                </c:pt>
                <c:pt idx="676">
                  <c:v>0.32405537366867099</c:v>
                </c:pt>
                <c:pt idx="677">
                  <c:v>0.32294049859046903</c:v>
                </c:pt>
                <c:pt idx="678">
                  <c:v>0.32199546694755599</c:v>
                </c:pt>
                <c:pt idx="679">
                  <c:v>0.32102483510971103</c:v>
                </c:pt>
                <c:pt idx="680">
                  <c:v>0.319980978965759</c:v>
                </c:pt>
                <c:pt idx="681">
                  <c:v>0.31902813911437999</c:v>
                </c:pt>
                <c:pt idx="682">
                  <c:v>0.31802153587341297</c:v>
                </c:pt>
                <c:pt idx="683">
                  <c:v>0.31701311469078097</c:v>
                </c:pt>
                <c:pt idx="684">
                  <c:v>0.31601428985595698</c:v>
                </c:pt>
                <c:pt idx="685">
                  <c:v>0.31503427028656</c:v>
                </c:pt>
                <c:pt idx="686">
                  <c:v>0.31403112411499001</c:v>
                </c:pt>
                <c:pt idx="687">
                  <c:v>0.31299215555191001</c:v>
                </c:pt>
                <c:pt idx="688">
                  <c:v>0.31199604272842402</c:v>
                </c:pt>
                <c:pt idx="689">
                  <c:v>0.31105545163154602</c:v>
                </c:pt>
                <c:pt idx="690">
                  <c:v>0.31005540490150502</c:v>
                </c:pt>
                <c:pt idx="691">
                  <c:v>0.30901098251342801</c:v>
                </c:pt>
                <c:pt idx="692">
                  <c:v>0.30797418951988198</c:v>
                </c:pt>
                <c:pt idx="693">
                  <c:v>0.30699032545089699</c:v>
                </c:pt>
                <c:pt idx="694">
                  <c:v>0.30598822236061102</c:v>
                </c:pt>
                <c:pt idx="695">
                  <c:v>0.30496963858604398</c:v>
                </c:pt>
                <c:pt idx="696">
                  <c:v>0.30398955941200301</c:v>
                </c:pt>
                <c:pt idx="697">
                  <c:v>0.30298843979835499</c:v>
                </c:pt>
                <c:pt idx="698">
                  <c:v>0.301989436149597</c:v>
                </c:pt>
                <c:pt idx="699">
                  <c:v>0.300993591547012</c:v>
                </c:pt>
                <c:pt idx="700">
                  <c:v>0.30000644922256497</c:v>
                </c:pt>
                <c:pt idx="701">
                  <c:v>0.29903605580329901</c:v>
                </c:pt>
                <c:pt idx="702">
                  <c:v>0.297995954751968</c:v>
                </c:pt>
                <c:pt idx="703">
                  <c:v>0.29699888825416598</c:v>
                </c:pt>
                <c:pt idx="704">
                  <c:v>0.29597792029380798</c:v>
                </c:pt>
                <c:pt idx="705">
                  <c:v>0.29498237371444702</c:v>
                </c:pt>
                <c:pt idx="706">
                  <c:v>0.29401212930679299</c:v>
                </c:pt>
                <c:pt idx="707">
                  <c:v>0.29299882054328902</c:v>
                </c:pt>
                <c:pt idx="708">
                  <c:v>0.29200989007949801</c:v>
                </c:pt>
                <c:pt idx="709">
                  <c:v>0.29099410772323597</c:v>
                </c:pt>
                <c:pt idx="710">
                  <c:v>0.29001176357269298</c:v>
                </c:pt>
                <c:pt idx="711">
                  <c:v>0.28898441791534402</c:v>
                </c:pt>
                <c:pt idx="712">
                  <c:v>0.28796413540840099</c:v>
                </c:pt>
                <c:pt idx="713">
                  <c:v>0.28703841567039501</c:v>
                </c:pt>
                <c:pt idx="714">
                  <c:v>0.28599363565444902</c:v>
                </c:pt>
                <c:pt idx="715">
                  <c:v>0.28499656915664701</c:v>
                </c:pt>
                <c:pt idx="716">
                  <c:v>0.28401923179626498</c:v>
                </c:pt>
                <c:pt idx="717">
                  <c:v>0.28297823667526201</c:v>
                </c:pt>
                <c:pt idx="718">
                  <c:v>0.28198215365409901</c:v>
                </c:pt>
                <c:pt idx="719">
                  <c:v>0.281041920185089</c:v>
                </c:pt>
                <c:pt idx="720">
                  <c:v>0.28001230955123901</c:v>
                </c:pt>
                <c:pt idx="721">
                  <c:v>0.27907794713973999</c:v>
                </c:pt>
                <c:pt idx="722">
                  <c:v>0.27796992659568798</c:v>
                </c:pt>
                <c:pt idx="723">
                  <c:v>0.27703329920768699</c:v>
                </c:pt>
                <c:pt idx="724">
                  <c:v>0.276016116142273</c:v>
                </c:pt>
                <c:pt idx="725">
                  <c:v>0.27500998973846402</c:v>
                </c:pt>
                <c:pt idx="726">
                  <c:v>0.27400916814804099</c:v>
                </c:pt>
                <c:pt idx="727">
                  <c:v>0.27302342653274497</c:v>
                </c:pt>
                <c:pt idx="728">
                  <c:v>0.27201384305954002</c:v>
                </c:pt>
                <c:pt idx="729">
                  <c:v>0.27096858620643599</c:v>
                </c:pt>
                <c:pt idx="730">
                  <c:v>0.27002623677253701</c:v>
                </c:pt>
                <c:pt idx="731">
                  <c:v>0.26895675063133201</c:v>
                </c:pt>
                <c:pt idx="732">
                  <c:v>0.26798486709594699</c:v>
                </c:pt>
                <c:pt idx="733">
                  <c:v>0.26696562767028797</c:v>
                </c:pt>
                <c:pt idx="734">
                  <c:v>0.26601144671440102</c:v>
                </c:pt>
                <c:pt idx="735">
                  <c:v>0.26493602991104098</c:v>
                </c:pt>
                <c:pt idx="736">
                  <c:v>0.26405721902847301</c:v>
                </c:pt>
                <c:pt idx="737">
                  <c:v>0.26299554109573398</c:v>
                </c:pt>
                <c:pt idx="738">
                  <c:v>0.26197704672813399</c:v>
                </c:pt>
                <c:pt idx="739">
                  <c:v>0.26095363497734098</c:v>
                </c:pt>
                <c:pt idx="740">
                  <c:v>0.25999805331230202</c:v>
                </c:pt>
                <c:pt idx="741">
                  <c:v>0.259011000394821</c:v>
                </c:pt>
                <c:pt idx="742">
                  <c:v>0.25798842310905501</c:v>
                </c:pt>
                <c:pt idx="743">
                  <c:v>0.25695431232452398</c:v>
                </c:pt>
                <c:pt idx="744">
                  <c:v>0.25597372651100198</c:v>
                </c:pt>
                <c:pt idx="745">
                  <c:v>0.25496146082878102</c:v>
                </c:pt>
                <c:pt idx="746">
                  <c:v>0.25394138693809498</c:v>
                </c:pt>
                <c:pt idx="747">
                  <c:v>0.25302734971046398</c:v>
                </c:pt>
                <c:pt idx="748">
                  <c:v>0.25204366445541398</c:v>
                </c:pt>
                <c:pt idx="749">
                  <c:v>0.250948697328568</c:v>
                </c:pt>
                <c:pt idx="750">
                  <c:v>0.24999421834945701</c:v>
                </c:pt>
                <c:pt idx="751">
                  <c:v>0.248990133404732</c:v>
                </c:pt>
                <c:pt idx="752">
                  <c:v>0.24798488616943401</c:v>
                </c:pt>
                <c:pt idx="753">
                  <c:v>0.24704073369502999</c:v>
                </c:pt>
                <c:pt idx="754">
                  <c:v>0.24599130451679199</c:v>
                </c:pt>
                <c:pt idx="755">
                  <c:v>0.24503201246261599</c:v>
                </c:pt>
                <c:pt idx="756">
                  <c:v>0.243962958455086</c:v>
                </c:pt>
                <c:pt idx="757">
                  <c:v>0.24300277233123799</c:v>
                </c:pt>
                <c:pt idx="758">
                  <c:v>0.24196603894233701</c:v>
                </c:pt>
                <c:pt idx="759">
                  <c:v>0.2409578114748</c:v>
                </c:pt>
                <c:pt idx="760">
                  <c:v>0.24003851413726801</c:v>
                </c:pt>
                <c:pt idx="761">
                  <c:v>0.238953918218613</c:v>
                </c:pt>
                <c:pt idx="762">
                  <c:v>0.237981542944908</c:v>
                </c:pt>
                <c:pt idx="763">
                  <c:v>0.23698459565639499</c:v>
                </c:pt>
                <c:pt idx="764">
                  <c:v>0.235929995775223</c:v>
                </c:pt>
                <c:pt idx="765">
                  <c:v>0.23498617112636599</c:v>
                </c:pt>
                <c:pt idx="766">
                  <c:v>0.23393066227436099</c:v>
                </c:pt>
                <c:pt idx="767">
                  <c:v>0.23295886814594299</c:v>
                </c:pt>
                <c:pt idx="768">
                  <c:v>0.231959253549576</c:v>
                </c:pt>
                <c:pt idx="769">
                  <c:v>0.23098173737525901</c:v>
                </c:pt>
                <c:pt idx="770">
                  <c:v>0.229981780052185</c:v>
                </c:pt>
                <c:pt idx="771">
                  <c:v>0.22896818816661799</c:v>
                </c:pt>
                <c:pt idx="772">
                  <c:v>0.227962225675583</c:v>
                </c:pt>
                <c:pt idx="773">
                  <c:v>0.22696082293987299</c:v>
                </c:pt>
                <c:pt idx="774">
                  <c:v>0.22595024108886699</c:v>
                </c:pt>
                <c:pt idx="775">
                  <c:v>0.22495993971824599</c:v>
                </c:pt>
                <c:pt idx="776">
                  <c:v>0.22398482263088201</c:v>
                </c:pt>
                <c:pt idx="777">
                  <c:v>0.22300191223621399</c:v>
                </c:pt>
                <c:pt idx="778">
                  <c:v>0.22198089957237199</c:v>
                </c:pt>
                <c:pt idx="779">
                  <c:v>0.22095434367656699</c:v>
                </c:pt>
                <c:pt idx="780">
                  <c:v>0.21993449330329901</c:v>
                </c:pt>
                <c:pt idx="781">
                  <c:v>0.21895554661750799</c:v>
                </c:pt>
                <c:pt idx="782">
                  <c:v>0.217987015843391</c:v>
                </c:pt>
                <c:pt idx="783">
                  <c:v>0.21696701645851099</c:v>
                </c:pt>
                <c:pt idx="784">
                  <c:v>0.21598865091800701</c:v>
                </c:pt>
                <c:pt idx="785">
                  <c:v>0.214967221021652</c:v>
                </c:pt>
                <c:pt idx="786">
                  <c:v>0.21399655938148501</c:v>
                </c:pt>
                <c:pt idx="787">
                  <c:v>0.21298411488533001</c:v>
                </c:pt>
                <c:pt idx="788">
                  <c:v>0.211965292692184</c:v>
                </c:pt>
                <c:pt idx="789">
                  <c:v>0.21094907820224801</c:v>
                </c:pt>
                <c:pt idx="790">
                  <c:v>0.209949865937233</c:v>
                </c:pt>
                <c:pt idx="791">
                  <c:v>0.20893897116184201</c:v>
                </c:pt>
                <c:pt idx="792">
                  <c:v>0.20798517763614699</c:v>
                </c:pt>
                <c:pt idx="793">
                  <c:v>0.20693948864936801</c:v>
                </c:pt>
                <c:pt idx="794">
                  <c:v>0.20594665408134499</c:v>
                </c:pt>
                <c:pt idx="795">
                  <c:v>0.204933270812035</c:v>
                </c:pt>
                <c:pt idx="796">
                  <c:v>0.203992679715157</c:v>
                </c:pt>
                <c:pt idx="797">
                  <c:v>0.20301523804664601</c:v>
                </c:pt>
                <c:pt idx="798">
                  <c:v>0.20199427008628801</c:v>
                </c:pt>
                <c:pt idx="799">
                  <c:v>0.200981765985489</c:v>
                </c:pt>
                <c:pt idx="800">
                  <c:v>0.199995562434196</c:v>
                </c:pt>
                <c:pt idx="801">
                  <c:v>0.19896394014358501</c:v>
                </c:pt>
                <c:pt idx="802">
                  <c:v>0.19794695079326599</c:v>
                </c:pt>
                <c:pt idx="803">
                  <c:v>0.19695726037025499</c:v>
                </c:pt>
                <c:pt idx="804">
                  <c:v>0.19597648084163699</c:v>
                </c:pt>
                <c:pt idx="805">
                  <c:v>0.194953337311745</c:v>
                </c:pt>
                <c:pt idx="806">
                  <c:v>0.193945467472076</c:v>
                </c:pt>
                <c:pt idx="807">
                  <c:v>0.19288273155689201</c:v>
                </c:pt>
                <c:pt idx="808">
                  <c:v>0.19195669889450101</c:v>
                </c:pt>
                <c:pt idx="809">
                  <c:v>0.19092653691768599</c:v>
                </c:pt>
                <c:pt idx="810">
                  <c:v>0.19000753760337799</c:v>
                </c:pt>
                <c:pt idx="811">
                  <c:v>0.188916370272636</c:v>
                </c:pt>
                <c:pt idx="812">
                  <c:v>0.18795524537563299</c:v>
                </c:pt>
                <c:pt idx="813">
                  <c:v>0.18697804212570199</c:v>
                </c:pt>
                <c:pt idx="814">
                  <c:v>0.18595853447914101</c:v>
                </c:pt>
                <c:pt idx="815">
                  <c:v>0.184957325458527</c:v>
                </c:pt>
                <c:pt idx="816">
                  <c:v>0.18394434452056899</c:v>
                </c:pt>
                <c:pt idx="817">
                  <c:v>0.182932659983635</c:v>
                </c:pt>
                <c:pt idx="818">
                  <c:v>0.18196569383144401</c:v>
                </c:pt>
                <c:pt idx="819">
                  <c:v>0.18100106716156</c:v>
                </c:pt>
                <c:pt idx="820">
                  <c:v>0.17995899915695199</c:v>
                </c:pt>
                <c:pt idx="821">
                  <c:v>0.17893950641155201</c:v>
                </c:pt>
                <c:pt idx="822">
                  <c:v>0.17796221375465399</c:v>
                </c:pt>
                <c:pt idx="823">
                  <c:v>0.176966518163681</c:v>
                </c:pt>
                <c:pt idx="824">
                  <c:v>0.175908163189888</c:v>
                </c:pt>
                <c:pt idx="825">
                  <c:v>0.174937888979912</c:v>
                </c:pt>
                <c:pt idx="826">
                  <c:v>0.17397139966487901</c:v>
                </c:pt>
                <c:pt idx="827">
                  <c:v>0.17299288511276201</c:v>
                </c:pt>
                <c:pt idx="828">
                  <c:v>0.171929150819778</c:v>
                </c:pt>
                <c:pt idx="829">
                  <c:v>0.17098906636238101</c:v>
                </c:pt>
                <c:pt idx="830">
                  <c:v>0.16994839906692499</c:v>
                </c:pt>
                <c:pt idx="831">
                  <c:v>0.16895541548728901</c:v>
                </c:pt>
                <c:pt idx="832">
                  <c:v>0.16795235872268699</c:v>
                </c:pt>
                <c:pt idx="833">
                  <c:v>0.16696913540363301</c:v>
                </c:pt>
                <c:pt idx="834">
                  <c:v>0.165943428874016</c:v>
                </c:pt>
                <c:pt idx="835">
                  <c:v>0.164963513612747</c:v>
                </c:pt>
                <c:pt idx="836">
                  <c:v>0.16392129659652699</c:v>
                </c:pt>
                <c:pt idx="837">
                  <c:v>0.162917450070381</c:v>
                </c:pt>
                <c:pt idx="838">
                  <c:v>0.16190379858017001</c:v>
                </c:pt>
                <c:pt idx="839">
                  <c:v>0.16095703840255701</c:v>
                </c:pt>
                <c:pt idx="840">
                  <c:v>0.15988625586032901</c:v>
                </c:pt>
                <c:pt idx="841">
                  <c:v>0.15891300141811401</c:v>
                </c:pt>
                <c:pt idx="842">
                  <c:v>0.15794201195240001</c:v>
                </c:pt>
                <c:pt idx="843">
                  <c:v>0.15692092478275299</c:v>
                </c:pt>
                <c:pt idx="844">
                  <c:v>0.15597447752952601</c:v>
                </c:pt>
                <c:pt idx="845">
                  <c:v>0.15490749478340099</c:v>
                </c:pt>
                <c:pt idx="846">
                  <c:v>0.15390813350677501</c:v>
                </c:pt>
                <c:pt idx="847">
                  <c:v>0.15292522311210599</c:v>
                </c:pt>
                <c:pt idx="848">
                  <c:v>0.15191397070884699</c:v>
                </c:pt>
                <c:pt idx="849">
                  <c:v>0.150943443179131</c:v>
                </c:pt>
                <c:pt idx="850">
                  <c:v>0.14992360770702401</c:v>
                </c:pt>
                <c:pt idx="851">
                  <c:v>0.14897692203521701</c:v>
                </c:pt>
                <c:pt idx="852">
                  <c:v>0.14794585108757</c:v>
                </c:pt>
                <c:pt idx="853">
                  <c:v>0.14693817496299699</c:v>
                </c:pt>
                <c:pt idx="854">
                  <c:v>0.14594559371471399</c:v>
                </c:pt>
                <c:pt idx="855">
                  <c:v>0.14491733908653301</c:v>
                </c:pt>
                <c:pt idx="856">
                  <c:v>0.143914580345154</c:v>
                </c:pt>
                <c:pt idx="857">
                  <c:v>0.14296396076679199</c:v>
                </c:pt>
                <c:pt idx="858">
                  <c:v>0.141869902610779</c:v>
                </c:pt>
                <c:pt idx="859">
                  <c:v>0.14090915024280501</c:v>
                </c:pt>
                <c:pt idx="860">
                  <c:v>0.13991649448871599</c:v>
                </c:pt>
                <c:pt idx="861">
                  <c:v>0.13892734050750699</c:v>
                </c:pt>
                <c:pt idx="862">
                  <c:v>0.13789829611778301</c:v>
                </c:pt>
                <c:pt idx="863">
                  <c:v>0.13689576089382199</c:v>
                </c:pt>
                <c:pt idx="864">
                  <c:v>0.135896861553192</c:v>
                </c:pt>
                <c:pt idx="865">
                  <c:v>0.13489508628845201</c:v>
                </c:pt>
                <c:pt idx="866">
                  <c:v>0.133893087506294</c:v>
                </c:pt>
                <c:pt idx="867">
                  <c:v>0.13287298381328599</c:v>
                </c:pt>
                <c:pt idx="868">
                  <c:v>0.13191808760166199</c:v>
                </c:pt>
                <c:pt idx="869">
                  <c:v>0.13090480864048001</c:v>
                </c:pt>
                <c:pt idx="870">
                  <c:v>0.12988181412220001</c:v>
                </c:pt>
                <c:pt idx="871">
                  <c:v>0.12892180681228599</c:v>
                </c:pt>
                <c:pt idx="872">
                  <c:v>0.12793056666850999</c:v>
                </c:pt>
                <c:pt idx="873">
                  <c:v>0.126899734139442</c:v>
                </c:pt>
                <c:pt idx="874">
                  <c:v>0.12584716081619299</c:v>
                </c:pt>
                <c:pt idx="875">
                  <c:v>0.124902434647083</c:v>
                </c:pt>
                <c:pt idx="876">
                  <c:v>0.123917698860168</c:v>
                </c:pt>
                <c:pt idx="877">
                  <c:v>0.122944824397564</c:v>
                </c:pt>
                <c:pt idx="878">
                  <c:v>0.121892437338829</c:v>
                </c:pt>
                <c:pt idx="879">
                  <c:v>0.120868563652039</c:v>
                </c:pt>
                <c:pt idx="880">
                  <c:v>0.119902849197388</c:v>
                </c:pt>
                <c:pt idx="881">
                  <c:v>0.11890948563814201</c:v>
                </c:pt>
                <c:pt idx="882">
                  <c:v>0.11794838309288</c:v>
                </c:pt>
                <c:pt idx="883">
                  <c:v>0.116880640387535</c:v>
                </c:pt>
                <c:pt idx="884">
                  <c:v>0.115921810269356</c:v>
                </c:pt>
                <c:pt idx="885">
                  <c:v>0.114927358925343</c:v>
                </c:pt>
                <c:pt idx="886">
                  <c:v>0.113915294408798</c:v>
                </c:pt>
                <c:pt idx="887">
                  <c:v>0.112890750169754</c:v>
                </c:pt>
                <c:pt idx="888">
                  <c:v>0.111906245350838</c:v>
                </c:pt>
                <c:pt idx="889">
                  <c:v>0.110901527106762</c:v>
                </c:pt>
                <c:pt idx="890">
                  <c:v>0.109908282756805</c:v>
                </c:pt>
                <c:pt idx="891">
                  <c:v>0.108937948942184</c:v>
                </c:pt>
                <c:pt idx="892">
                  <c:v>0.107905521988869</c:v>
                </c:pt>
                <c:pt idx="893">
                  <c:v>0.106890194118023</c:v>
                </c:pt>
                <c:pt idx="894">
                  <c:v>0.105941377580166</c:v>
                </c:pt>
                <c:pt idx="895">
                  <c:v>0.10490434616804099</c:v>
                </c:pt>
                <c:pt idx="896">
                  <c:v>0.10388301312923399</c:v>
                </c:pt>
                <c:pt idx="897">
                  <c:v>0.102908506989479</c:v>
                </c:pt>
                <c:pt idx="898">
                  <c:v>0.101899676024914</c:v>
                </c:pt>
                <c:pt idx="899">
                  <c:v>0.10089679062366499</c:v>
                </c:pt>
                <c:pt idx="900">
                  <c:v>9.9943101406097398E-2</c:v>
                </c:pt>
                <c:pt idx="901">
                  <c:v>9.8875276744365706E-2</c:v>
                </c:pt>
                <c:pt idx="902">
                  <c:v>9.7906216979026794E-2</c:v>
                </c:pt>
                <c:pt idx="903">
                  <c:v>9.6892610192298903E-2</c:v>
                </c:pt>
                <c:pt idx="904">
                  <c:v>9.5906309783458696E-2</c:v>
                </c:pt>
                <c:pt idx="905">
                  <c:v>9.4905287027358995E-2</c:v>
                </c:pt>
                <c:pt idx="906">
                  <c:v>9.3879371881484999E-2</c:v>
                </c:pt>
                <c:pt idx="907">
                  <c:v>9.2884734272956807E-2</c:v>
                </c:pt>
                <c:pt idx="908">
                  <c:v>9.1869555413723006E-2</c:v>
                </c:pt>
                <c:pt idx="909">
                  <c:v>9.0893492102623E-2</c:v>
                </c:pt>
                <c:pt idx="910">
                  <c:v>8.9895538985729204E-2</c:v>
                </c:pt>
                <c:pt idx="911">
                  <c:v>8.8903777301311507E-2</c:v>
                </c:pt>
                <c:pt idx="912">
                  <c:v>8.7861508131027194E-2</c:v>
                </c:pt>
                <c:pt idx="913">
                  <c:v>8.6904071271419497E-2</c:v>
                </c:pt>
                <c:pt idx="914">
                  <c:v>8.5890837013721494E-2</c:v>
                </c:pt>
                <c:pt idx="915">
                  <c:v>8.4904871881008107E-2</c:v>
                </c:pt>
                <c:pt idx="916">
                  <c:v>8.3883278071880299E-2</c:v>
                </c:pt>
                <c:pt idx="917">
                  <c:v>8.2879133522510501E-2</c:v>
                </c:pt>
                <c:pt idx="918">
                  <c:v>8.18837136030197E-2</c:v>
                </c:pt>
                <c:pt idx="919">
                  <c:v>8.0899894237518297E-2</c:v>
                </c:pt>
                <c:pt idx="920">
                  <c:v>7.9889729619026198E-2</c:v>
                </c:pt>
                <c:pt idx="921">
                  <c:v>7.8894808888435405E-2</c:v>
                </c:pt>
                <c:pt idx="922">
                  <c:v>7.7882952988147694E-2</c:v>
                </c:pt>
                <c:pt idx="923">
                  <c:v>7.6890170574188205E-2</c:v>
                </c:pt>
                <c:pt idx="924">
                  <c:v>7.5894840061664595E-2</c:v>
                </c:pt>
                <c:pt idx="925">
                  <c:v>7.4886903166770893E-2</c:v>
                </c:pt>
                <c:pt idx="926">
                  <c:v>7.3903307318687397E-2</c:v>
                </c:pt>
                <c:pt idx="927">
                  <c:v>7.2866760194301605E-2</c:v>
                </c:pt>
                <c:pt idx="928">
                  <c:v>7.1863502264022799E-2</c:v>
                </c:pt>
                <c:pt idx="929">
                  <c:v>7.0866413414478302E-2</c:v>
                </c:pt>
                <c:pt idx="930">
                  <c:v>6.9895699620246901E-2</c:v>
                </c:pt>
                <c:pt idx="931">
                  <c:v>6.88925310969353E-2</c:v>
                </c:pt>
                <c:pt idx="932">
                  <c:v>6.7910902202129406E-2</c:v>
                </c:pt>
                <c:pt idx="933">
                  <c:v>6.6844768822193104E-2</c:v>
                </c:pt>
                <c:pt idx="934">
                  <c:v>6.5855003893375397E-2</c:v>
                </c:pt>
                <c:pt idx="935">
                  <c:v>6.4898982644081102E-2</c:v>
                </c:pt>
                <c:pt idx="936">
                  <c:v>6.38605207204819E-2</c:v>
                </c:pt>
                <c:pt idx="937">
                  <c:v>6.2850788235664395E-2</c:v>
                </c:pt>
                <c:pt idx="938">
                  <c:v>6.1882715672254597E-2</c:v>
                </c:pt>
                <c:pt idx="939">
                  <c:v>6.0869272798299803E-2</c:v>
                </c:pt>
                <c:pt idx="940">
                  <c:v>5.9910651296377203E-2</c:v>
                </c:pt>
                <c:pt idx="941">
                  <c:v>5.8830026537179898E-2</c:v>
                </c:pt>
                <c:pt idx="942">
                  <c:v>5.7872250676155097E-2</c:v>
                </c:pt>
                <c:pt idx="943">
                  <c:v>5.6875620037317297E-2</c:v>
                </c:pt>
                <c:pt idx="944">
                  <c:v>5.5844880640506703E-2</c:v>
                </c:pt>
                <c:pt idx="945">
                  <c:v>5.4921168833971003E-2</c:v>
                </c:pt>
                <c:pt idx="946">
                  <c:v>5.3873576223850299E-2</c:v>
                </c:pt>
                <c:pt idx="947">
                  <c:v>5.2837859839201001E-2</c:v>
                </c:pt>
                <c:pt idx="948">
                  <c:v>5.1888749003410298E-2</c:v>
                </c:pt>
                <c:pt idx="949">
                  <c:v>5.0874996930360801E-2</c:v>
                </c:pt>
                <c:pt idx="950">
                  <c:v>4.9883246421814E-2</c:v>
                </c:pt>
                <c:pt idx="951">
                  <c:v>4.8867736011743497E-2</c:v>
                </c:pt>
                <c:pt idx="952">
                  <c:v>4.7880169004201903E-2</c:v>
                </c:pt>
                <c:pt idx="953">
                  <c:v>4.6903017908334697E-2</c:v>
                </c:pt>
                <c:pt idx="954">
                  <c:v>4.58675026893616E-2</c:v>
                </c:pt>
                <c:pt idx="955">
                  <c:v>4.4898446649313001E-2</c:v>
                </c:pt>
                <c:pt idx="956">
                  <c:v>4.3865930289030103E-2</c:v>
                </c:pt>
                <c:pt idx="957">
                  <c:v>4.28911447525024E-2</c:v>
                </c:pt>
                <c:pt idx="958">
                  <c:v>4.1875503957271597E-2</c:v>
                </c:pt>
                <c:pt idx="959">
                  <c:v>4.0843673050403602E-2</c:v>
                </c:pt>
                <c:pt idx="960">
                  <c:v>3.9844393730163602E-2</c:v>
                </c:pt>
                <c:pt idx="961">
                  <c:v>3.8873970508575398E-2</c:v>
                </c:pt>
                <c:pt idx="962">
                  <c:v>3.7902750074863399E-2</c:v>
                </c:pt>
                <c:pt idx="963">
                  <c:v>3.68609987199306E-2</c:v>
                </c:pt>
                <c:pt idx="964">
                  <c:v>3.5872761160135297E-2</c:v>
                </c:pt>
                <c:pt idx="965">
                  <c:v>3.4852638840675403E-2</c:v>
                </c:pt>
                <c:pt idx="966">
                  <c:v>3.3877905458211899E-2</c:v>
                </c:pt>
                <c:pt idx="967">
                  <c:v>3.2849900424480397E-2</c:v>
                </c:pt>
                <c:pt idx="968">
                  <c:v>3.1906668096780798E-2</c:v>
                </c:pt>
                <c:pt idx="969">
                  <c:v>3.0859805643558499E-2</c:v>
                </c:pt>
                <c:pt idx="970">
                  <c:v>2.9873879626393301E-2</c:v>
                </c:pt>
                <c:pt idx="971">
                  <c:v>2.8863022103905699E-2</c:v>
                </c:pt>
                <c:pt idx="972">
                  <c:v>2.7871273458004001E-2</c:v>
                </c:pt>
                <c:pt idx="973">
                  <c:v>2.6875788345932999E-2</c:v>
                </c:pt>
                <c:pt idx="974">
                  <c:v>2.58828736841679E-2</c:v>
                </c:pt>
                <c:pt idx="975">
                  <c:v>2.4873208254575702E-2</c:v>
                </c:pt>
                <c:pt idx="976">
                  <c:v>2.3883242160081902E-2</c:v>
                </c:pt>
                <c:pt idx="977">
                  <c:v>2.2853562608361199E-2</c:v>
                </c:pt>
                <c:pt idx="978">
                  <c:v>2.1891947835683798E-2</c:v>
                </c:pt>
                <c:pt idx="979">
                  <c:v>2.0838400349021E-2</c:v>
                </c:pt>
                <c:pt idx="980">
                  <c:v>1.9802112132310899E-2</c:v>
                </c:pt>
                <c:pt idx="981">
                  <c:v>1.88637170940638E-2</c:v>
                </c:pt>
                <c:pt idx="982">
                  <c:v>1.7869906499981901E-2</c:v>
                </c:pt>
                <c:pt idx="983">
                  <c:v>1.6854440793395001E-2</c:v>
                </c:pt>
                <c:pt idx="984">
                  <c:v>1.5892531722784001E-2</c:v>
                </c:pt>
                <c:pt idx="985">
                  <c:v>1.48659069091082E-2</c:v>
                </c:pt>
                <c:pt idx="986">
                  <c:v>1.38676771894097E-2</c:v>
                </c:pt>
                <c:pt idx="987">
                  <c:v>1.28818983212113E-2</c:v>
                </c:pt>
                <c:pt idx="988">
                  <c:v>1.1862680315971401E-2</c:v>
                </c:pt>
                <c:pt idx="989">
                  <c:v>1.0875117033719999E-2</c:v>
                </c:pt>
                <c:pt idx="990">
                  <c:v>9.8841562867164594E-3</c:v>
                </c:pt>
                <c:pt idx="991">
                  <c:v>8.8527519255876506E-3</c:v>
                </c:pt>
                <c:pt idx="992">
                  <c:v>7.8761074692010897E-3</c:v>
                </c:pt>
                <c:pt idx="993">
                  <c:v>6.8557974882423904E-3</c:v>
                </c:pt>
                <c:pt idx="994">
                  <c:v>5.8549093082547196E-3</c:v>
                </c:pt>
                <c:pt idx="995">
                  <c:v>4.8510599881410599E-3</c:v>
                </c:pt>
                <c:pt idx="996">
                  <c:v>3.8269697688519998E-3</c:v>
                </c:pt>
                <c:pt idx="997">
                  <c:v>2.85632768645883E-3</c:v>
                </c:pt>
                <c:pt idx="998">
                  <c:v>1.86951376963407E-3</c:v>
                </c:pt>
                <c:pt idx="999">
                  <c:v>8.5990712977945805E-4</c:v>
                </c:pt>
              </c:numCache>
            </c:numRef>
          </c:xVal>
          <c:yVal>
            <c:numRef>
              <c:f>Sheet1!$B$3:$B$1002</c:f>
              <c:numCache>
                <c:formatCode>General</c:formatCode>
                <c:ptCount val="1000"/>
                <c:pt idx="0">
                  <c:v>5.0917496992042297E-9</c:v>
                </c:pt>
                <c:pt idx="1">
                  <c:v>5.2941682042728602E-9</c:v>
                </c:pt>
                <c:pt idx="2">
                  <c:v>5.2957993830204897E-9</c:v>
                </c:pt>
                <c:pt idx="3">
                  <c:v>5.3132007451495201E-9</c:v>
                </c:pt>
                <c:pt idx="4">
                  <c:v>5.2883751777699202E-9</c:v>
                </c:pt>
                <c:pt idx="5">
                  <c:v>5.2945006245863597E-9</c:v>
                </c:pt>
                <c:pt idx="6">
                  <c:v>5.2798059186898202E-9</c:v>
                </c:pt>
                <c:pt idx="7">
                  <c:v>5.3152798500377697E-9</c:v>
                </c:pt>
                <c:pt idx="8">
                  <c:v>5.2441441766859502E-9</c:v>
                </c:pt>
                <c:pt idx="9">
                  <c:v>5.3388957894640001E-9</c:v>
                </c:pt>
                <c:pt idx="10">
                  <c:v>5.3065459724166401E-9</c:v>
                </c:pt>
                <c:pt idx="11">
                  <c:v>5.3416260925587302E-9</c:v>
                </c:pt>
                <c:pt idx="12">
                  <c:v>5.31540990778012E-9</c:v>
                </c:pt>
                <c:pt idx="13">
                  <c:v>5.3217640925140598E-9</c:v>
                </c:pt>
                <c:pt idx="14">
                  <c:v>5.3206931625027199E-9</c:v>
                </c:pt>
                <c:pt idx="15">
                  <c:v>5.2930213314539299E-9</c:v>
                </c:pt>
                <c:pt idx="16">
                  <c:v>5.2808900363743302E-9</c:v>
                </c:pt>
                <c:pt idx="17">
                  <c:v>5.29889757672208E-9</c:v>
                </c:pt>
                <c:pt idx="18">
                  <c:v>5.2733794291270903E-9</c:v>
                </c:pt>
                <c:pt idx="19">
                  <c:v>5.33751381226466E-9</c:v>
                </c:pt>
                <c:pt idx="20">
                  <c:v>5.2844789024675302E-9</c:v>
                </c:pt>
                <c:pt idx="21">
                  <c:v>5.30785473529249E-9</c:v>
                </c:pt>
                <c:pt idx="22">
                  <c:v>5.2702648645208697E-9</c:v>
                </c:pt>
                <c:pt idx="23">
                  <c:v>5.31474506715313E-9</c:v>
                </c:pt>
                <c:pt idx="24">
                  <c:v>5.2578875511244399E-9</c:v>
                </c:pt>
                <c:pt idx="25">
                  <c:v>5.3204021241981504E-9</c:v>
                </c:pt>
                <c:pt idx="26">
                  <c:v>5.2904761105310201E-9</c:v>
                </c:pt>
                <c:pt idx="27">
                  <c:v>5.3092544476385199E-9</c:v>
                </c:pt>
                <c:pt idx="28">
                  <c:v>5.2680634325952298E-9</c:v>
                </c:pt>
                <c:pt idx="29">
                  <c:v>5.3289395509637E-9</c:v>
                </c:pt>
                <c:pt idx="30">
                  <c:v>5.3006501730124003E-9</c:v>
                </c:pt>
                <c:pt idx="31">
                  <c:v>5.3019557526568E-9</c:v>
                </c:pt>
                <c:pt idx="32">
                  <c:v>5.2625641728809603E-9</c:v>
                </c:pt>
                <c:pt idx="33">
                  <c:v>5.30765055373195E-9</c:v>
                </c:pt>
                <c:pt idx="34">
                  <c:v>5.30256102138082E-9</c:v>
                </c:pt>
                <c:pt idx="35">
                  <c:v>5.3040203056298199E-9</c:v>
                </c:pt>
                <c:pt idx="36">
                  <c:v>5.29969975104905E-9</c:v>
                </c:pt>
                <c:pt idx="37">
                  <c:v>5.3213202590995902E-9</c:v>
                </c:pt>
                <c:pt idx="38">
                  <c:v>5.2921586757293004E-9</c:v>
                </c:pt>
                <c:pt idx="39">
                  <c:v>5.3186267905402902E-9</c:v>
                </c:pt>
                <c:pt idx="40">
                  <c:v>5.2923896873835498E-9</c:v>
                </c:pt>
                <c:pt idx="41">
                  <c:v>5.2908394536643796E-9</c:v>
                </c:pt>
                <c:pt idx="42">
                  <c:v>5.2947539188608104E-9</c:v>
                </c:pt>
                <c:pt idx="43">
                  <c:v>5.3270277931005701E-9</c:v>
                </c:pt>
                <c:pt idx="44">
                  <c:v>5.2752047849935499E-9</c:v>
                </c:pt>
                <c:pt idx="45">
                  <c:v>5.32967669641948E-9</c:v>
                </c:pt>
                <c:pt idx="46">
                  <c:v>5.3068397392053197E-9</c:v>
                </c:pt>
                <c:pt idx="47">
                  <c:v>5.2864725148538099E-9</c:v>
                </c:pt>
                <c:pt idx="48">
                  <c:v>5.3107041821931502E-9</c:v>
                </c:pt>
                <c:pt idx="49">
                  <c:v>5.3315611694415602E-9</c:v>
                </c:pt>
                <c:pt idx="50">
                  <c:v>5.2917998800694498E-9</c:v>
                </c:pt>
                <c:pt idx="51">
                  <c:v>5.3085486797499501E-9</c:v>
                </c:pt>
                <c:pt idx="52">
                  <c:v>5.2638538363680699E-9</c:v>
                </c:pt>
                <c:pt idx="53">
                  <c:v>5.3176245273789399E-9</c:v>
                </c:pt>
                <c:pt idx="54">
                  <c:v>5.2859422794426799E-9</c:v>
                </c:pt>
                <c:pt idx="55">
                  <c:v>5.2872092055622496E-9</c:v>
                </c:pt>
                <c:pt idx="56">
                  <c:v>5.2878976930514897E-9</c:v>
                </c:pt>
                <c:pt idx="57">
                  <c:v>5.30697252543177E-9</c:v>
                </c:pt>
                <c:pt idx="58">
                  <c:v>5.2527884690789501E-9</c:v>
                </c:pt>
                <c:pt idx="59">
                  <c:v>5.2982936722401097E-9</c:v>
                </c:pt>
                <c:pt idx="60">
                  <c:v>5.2670711738755903E-9</c:v>
                </c:pt>
                <c:pt idx="61">
                  <c:v>5.3595827012031804E-9</c:v>
                </c:pt>
                <c:pt idx="62">
                  <c:v>5.2712889555550596E-9</c:v>
                </c:pt>
                <c:pt idx="63">
                  <c:v>5.3149829000176399E-9</c:v>
                </c:pt>
                <c:pt idx="64">
                  <c:v>5.2648520068032697E-9</c:v>
                </c:pt>
                <c:pt idx="65">
                  <c:v>5.3044536798552104E-9</c:v>
                </c:pt>
                <c:pt idx="66">
                  <c:v>5.3098974603926803E-9</c:v>
                </c:pt>
                <c:pt idx="67">
                  <c:v>5.3316293815441897E-9</c:v>
                </c:pt>
                <c:pt idx="68">
                  <c:v>5.2826158025709402E-9</c:v>
                </c:pt>
                <c:pt idx="69">
                  <c:v>5.3463386393559598E-9</c:v>
                </c:pt>
                <c:pt idx="70">
                  <c:v>5.2799146033066802E-9</c:v>
                </c:pt>
                <c:pt idx="71">
                  <c:v>5.3274225138011398E-9</c:v>
                </c:pt>
                <c:pt idx="72">
                  <c:v>5.3072326409164804E-9</c:v>
                </c:pt>
                <c:pt idx="73">
                  <c:v>5.3082167141837998E-9</c:v>
                </c:pt>
                <c:pt idx="74">
                  <c:v>5.2912168939656096E-9</c:v>
                </c:pt>
                <c:pt idx="75">
                  <c:v>5.3238331929605904E-9</c:v>
                </c:pt>
                <c:pt idx="76">
                  <c:v>5.23196740687126E-9</c:v>
                </c:pt>
                <c:pt idx="77">
                  <c:v>5.3247649702825597E-9</c:v>
                </c:pt>
                <c:pt idx="78">
                  <c:v>5.2742880143341597E-9</c:v>
                </c:pt>
                <c:pt idx="79">
                  <c:v>5.3031294555694297E-9</c:v>
                </c:pt>
                <c:pt idx="80">
                  <c:v>5.2653708735306301E-9</c:v>
                </c:pt>
                <c:pt idx="81">
                  <c:v>5.2985769798397101E-9</c:v>
                </c:pt>
                <c:pt idx="82">
                  <c:v>5.3145863603276697E-9</c:v>
                </c:pt>
                <c:pt idx="83">
                  <c:v>5.3204471441858898E-9</c:v>
                </c:pt>
                <c:pt idx="84">
                  <c:v>5.2682385103253204E-9</c:v>
                </c:pt>
                <c:pt idx="85">
                  <c:v>5.3329681577452001E-9</c:v>
                </c:pt>
                <c:pt idx="86">
                  <c:v>5.2657724154414603E-9</c:v>
                </c:pt>
                <c:pt idx="87">
                  <c:v>5.29210547028924E-9</c:v>
                </c:pt>
                <c:pt idx="88">
                  <c:v>5.3149310588196399E-9</c:v>
                </c:pt>
                <c:pt idx="89">
                  <c:v>5.3280482461559596E-9</c:v>
                </c:pt>
                <c:pt idx="90">
                  <c:v>5.2894502005074197E-9</c:v>
                </c:pt>
                <c:pt idx="91">
                  <c:v>5.2654395403806098E-9</c:v>
                </c:pt>
                <c:pt idx="92">
                  <c:v>5.2542272896971602E-9</c:v>
                </c:pt>
                <c:pt idx="93">
                  <c:v>5.3371418289316401E-9</c:v>
                </c:pt>
                <c:pt idx="94">
                  <c:v>5.2535533541231398E-9</c:v>
                </c:pt>
                <c:pt idx="95">
                  <c:v>5.3581820793624501E-9</c:v>
                </c:pt>
                <c:pt idx="96">
                  <c:v>5.3150351959629901E-9</c:v>
                </c:pt>
                <c:pt idx="97">
                  <c:v>5.3391709116112903E-9</c:v>
                </c:pt>
                <c:pt idx="98">
                  <c:v>5.2881350711686503E-9</c:v>
                </c:pt>
                <c:pt idx="99">
                  <c:v>5.3116759772819899E-9</c:v>
                </c:pt>
                <c:pt idx="100">
                  <c:v>5.2869436331093299E-9</c:v>
                </c:pt>
                <c:pt idx="101">
                  <c:v>5.3116859817237097E-9</c:v>
                </c:pt>
                <c:pt idx="102">
                  <c:v>5.24664073964232E-9</c:v>
                </c:pt>
                <c:pt idx="103">
                  <c:v>5.3454473345482301E-9</c:v>
                </c:pt>
                <c:pt idx="104">
                  <c:v>5.3106264203961501E-9</c:v>
                </c:pt>
                <c:pt idx="105">
                  <c:v>5.2907134886481799E-9</c:v>
                </c:pt>
                <c:pt idx="106">
                  <c:v>5.3046887842356203E-9</c:v>
                </c:pt>
                <c:pt idx="107">
                  <c:v>5.2677073654194802E-9</c:v>
                </c:pt>
                <c:pt idx="108">
                  <c:v>5.2570098887372297E-9</c:v>
                </c:pt>
                <c:pt idx="109">
                  <c:v>5.3120925258554098E-9</c:v>
                </c:pt>
                <c:pt idx="110">
                  <c:v>5.2853970373689701E-9</c:v>
                </c:pt>
                <c:pt idx="111">
                  <c:v>5.3260164349922002E-9</c:v>
                </c:pt>
                <c:pt idx="112">
                  <c:v>5.3098283387953398E-9</c:v>
                </c:pt>
                <c:pt idx="113">
                  <c:v>5.3318649406719497E-9</c:v>
                </c:pt>
                <c:pt idx="114">
                  <c:v>5.2900577429682004E-9</c:v>
                </c:pt>
                <c:pt idx="115">
                  <c:v>5.3320177357818498E-9</c:v>
                </c:pt>
                <c:pt idx="116">
                  <c:v>5.23296375831706E-9</c:v>
                </c:pt>
                <c:pt idx="117">
                  <c:v>5.3419016694533599E-9</c:v>
                </c:pt>
                <c:pt idx="118">
                  <c:v>5.2710597628902199E-9</c:v>
                </c:pt>
                <c:pt idx="119">
                  <c:v>5.3000908337708102E-9</c:v>
                </c:pt>
                <c:pt idx="120">
                  <c:v>5.2820469136349903E-9</c:v>
                </c:pt>
                <c:pt idx="121">
                  <c:v>5.3174762797425496E-9</c:v>
                </c:pt>
                <c:pt idx="122">
                  <c:v>5.2845234677079096E-9</c:v>
                </c:pt>
                <c:pt idx="123">
                  <c:v>5.3278590712579904E-9</c:v>
                </c:pt>
                <c:pt idx="124">
                  <c:v>5.2558380048139998E-9</c:v>
                </c:pt>
                <c:pt idx="125">
                  <c:v>5.3362223297881399E-9</c:v>
                </c:pt>
                <c:pt idx="126">
                  <c:v>5.2885184231854496E-9</c:v>
                </c:pt>
                <c:pt idx="127">
                  <c:v>5.3277099141268998E-9</c:v>
                </c:pt>
                <c:pt idx="128">
                  <c:v>5.2312875595816901E-9</c:v>
                </c:pt>
                <c:pt idx="129">
                  <c:v>5.3109874897927498E-9</c:v>
                </c:pt>
                <c:pt idx="130">
                  <c:v>5.2890059123456E-9</c:v>
                </c:pt>
                <c:pt idx="131">
                  <c:v>5.3107296480448E-9</c:v>
                </c:pt>
                <c:pt idx="132">
                  <c:v>5.2418081395444502E-9</c:v>
                </c:pt>
                <c:pt idx="133">
                  <c:v>5.2851355576422101E-9</c:v>
                </c:pt>
                <c:pt idx="134">
                  <c:v>5.3266380746208596E-9</c:v>
                </c:pt>
                <c:pt idx="135">
                  <c:v>5.3236681196722197E-9</c:v>
                </c:pt>
                <c:pt idx="136">
                  <c:v>5.2818759286310502E-9</c:v>
                </c:pt>
                <c:pt idx="137">
                  <c:v>5.35231356479926E-9</c:v>
                </c:pt>
                <c:pt idx="138">
                  <c:v>5.3081207624927598E-9</c:v>
                </c:pt>
                <c:pt idx="139">
                  <c:v>5.3415064940054401E-9</c:v>
                </c:pt>
                <c:pt idx="140">
                  <c:v>5.2372470236150496E-9</c:v>
                </c:pt>
                <c:pt idx="141">
                  <c:v>5.2894133659720003E-9</c:v>
                </c:pt>
                <c:pt idx="142">
                  <c:v>5.3019580263935499E-9</c:v>
                </c:pt>
                <c:pt idx="143">
                  <c:v>5.2917653192707804E-9</c:v>
                </c:pt>
                <c:pt idx="144">
                  <c:v>5.2690306802105597E-9</c:v>
                </c:pt>
                <c:pt idx="145">
                  <c:v>5.25267159900977E-9</c:v>
                </c:pt>
                <c:pt idx="146">
                  <c:v>5.2618352128774897E-9</c:v>
                </c:pt>
                <c:pt idx="147">
                  <c:v>5.3326148190535596E-9</c:v>
                </c:pt>
                <c:pt idx="148">
                  <c:v>5.2744239837920801E-9</c:v>
                </c:pt>
                <c:pt idx="149">
                  <c:v>5.25563928022166E-9</c:v>
                </c:pt>
                <c:pt idx="150">
                  <c:v>5.2852151384286099E-9</c:v>
                </c:pt>
                <c:pt idx="151">
                  <c:v>5.3742828640679399E-9</c:v>
                </c:pt>
                <c:pt idx="152">
                  <c:v>5.2796858653891799E-9</c:v>
                </c:pt>
                <c:pt idx="153">
                  <c:v>5.3181183830019998E-9</c:v>
                </c:pt>
                <c:pt idx="154">
                  <c:v>5.2858135859423801E-9</c:v>
                </c:pt>
                <c:pt idx="155">
                  <c:v>5.3299231694836602E-9</c:v>
                </c:pt>
                <c:pt idx="156">
                  <c:v>5.1916017582698299E-9</c:v>
                </c:pt>
                <c:pt idx="157">
                  <c:v>5.3498856686928796E-9</c:v>
                </c:pt>
                <c:pt idx="158">
                  <c:v>5.1742995310632997E-9</c:v>
                </c:pt>
                <c:pt idx="159">
                  <c:v>5.3628059504262602E-9</c:v>
                </c:pt>
                <c:pt idx="160">
                  <c:v>5.1998972594447E-9</c:v>
                </c:pt>
                <c:pt idx="161">
                  <c:v>5.3264843700162601E-9</c:v>
                </c:pt>
                <c:pt idx="162">
                  <c:v>5.2525401770253701E-9</c:v>
                </c:pt>
                <c:pt idx="163">
                  <c:v>5.3530188779404896E-9</c:v>
                </c:pt>
                <c:pt idx="164">
                  <c:v>5.3538774409389603E-9</c:v>
                </c:pt>
                <c:pt idx="165">
                  <c:v>5.34816626895918E-9</c:v>
                </c:pt>
                <c:pt idx="166">
                  <c:v>5.3321832638175698E-9</c:v>
                </c:pt>
                <c:pt idx="167">
                  <c:v>5.3279622989066403E-9</c:v>
                </c:pt>
                <c:pt idx="168">
                  <c:v>5.2735140343429504E-9</c:v>
                </c:pt>
                <c:pt idx="169">
                  <c:v>5.2933933147869497E-9</c:v>
                </c:pt>
                <c:pt idx="170">
                  <c:v>5.3389585445984302E-9</c:v>
                </c:pt>
                <c:pt idx="171">
                  <c:v>5.3167236728768298E-9</c:v>
                </c:pt>
                <c:pt idx="172">
                  <c:v>5.2670079639938199E-9</c:v>
                </c:pt>
                <c:pt idx="173">
                  <c:v>5.3409135034598899E-9</c:v>
                </c:pt>
                <c:pt idx="174">
                  <c:v>5.27416250406532E-9</c:v>
                </c:pt>
                <c:pt idx="175">
                  <c:v>5.3384878810902603E-9</c:v>
                </c:pt>
                <c:pt idx="176">
                  <c:v>5.2573395805666201E-9</c:v>
                </c:pt>
                <c:pt idx="177">
                  <c:v>5.33721913598129E-9</c:v>
                </c:pt>
                <c:pt idx="178">
                  <c:v>5.2877217058266997E-9</c:v>
                </c:pt>
                <c:pt idx="179">
                  <c:v>5.3657236094295499E-9</c:v>
                </c:pt>
                <c:pt idx="180">
                  <c:v>5.2681862143799702E-9</c:v>
                </c:pt>
                <c:pt idx="181">
                  <c:v>5.3170174396655102E-9</c:v>
                </c:pt>
                <c:pt idx="182">
                  <c:v>5.3067560656927503E-9</c:v>
                </c:pt>
                <c:pt idx="183">
                  <c:v>5.3473577281692996E-9</c:v>
                </c:pt>
                <c:pt idx="184">
                  <c:v>5.2650179895863398E-9</c:v>
                </c:pt>
                <c:pt idx="185">
                  <c:v>5.3508747441810599E-9</c:v>
                </c:pt>
                <c:pt idx="186">
                  <c:v>5.2840414355159702E-9</c:v>
                </c:pt>
                <c:pt idx="187">
                  <c:v>5.3729067985841501E-9</c:v>
                </c:pt>
                <c:pt idx="188">
                  <c:v>5.2818704716628401E-9</c:v>
                </c:pt>
                <c:pt idx="189">
                  <c:v>5.33965885551879E-9</c:v>
                </c:pt>
                <c:pt idx="190">
                  <c:v>5.3013941396784499E-9</c:v>
                </c:pt>
                <c:pt idx="191">
                  <c:v>5.3563230721920297E-9</c:v>
                </c:pt>
                <c:pt idx="192">
                  <c:v>5.2949021664971998E-9</c:v>
                </c:pt>
                <c:pt idx="193">
                  <c:v>5.2952018450014297E-9</c:v>
                </c:pt>
                <c:pt idx="194">
                  <c:v>5.2880573093716503E-9</c:v>
                </c:pt>
                <c:pt idx="195">
                  <c:v>5.2814243645116198E-9</c:v>
                </c:pt>
                <c:pt idx="196">
                  <c:v>5.30028682987904E-9</c:v>
                </c:pt>
                <c:pt idx="197">
                  <c:v>5.3037588259030599E-9</c:v>
                </c:pt>
                <c:pt idx="198">
                  <c:v>5.2923019211448298E-9</c:v>
                </c:pt>
                <c:pt idx="199">
                  <c:v>5.3521443987847297E-9</c:v>
                </c:pt>
                <c:pt idx="200">
                  <c:v>5.26334179085097E-9</c:v>
                </c:pt>
                <c:pt idx="201">
                  <c:v>5.3253556870913599E-9</c:v>
                </c:pt>
                <c:pt idx="202">
                  <c:v>5.3360868150775803E-9</c:v>
                </c:pt>
                <c:pt idx="203">
                  <c:v>5.3384492275654296E-9</c:v>
                </c:pt>
                <c:pt idx="204">
                  <c:v>5.2762793529836902E-9</c:v>
                </c:pt>
                <c:pt idx="205">
                  <c:v>5.3033832045912297E-9</c:v>
                </c:pt>
                <c:pt idx="206">
                  <c:v>5.2900136324751703E-9</c:v>
                </c:pt>
                <c:pt idx="207">
                  <c:v>5.3432650020113198E-9</c:v>
                </c:pt>
                <c:pt idx="208">
                  <c:v>5.2797599892073804E-9</c:v>
                </c:pt>
                <c:pt idx="209">
                  <c:v>5.3373159971670196E-9</c:v>
                </c:pt>
                <c:pt idx="210">
                  <c:v>5.31546174897812E-9</c:v>
                </c:pt>
                <c:pt idx="211">
                  <c:v>5.3273861340130697E-9</c:v>
                </c:pt>
                <c:pt idx="212">
                  <c:v>5.28243162989384E-9</c:v>
                </c:pt>
                <c:pt idx="213">
                  <c:v>5.3178191592451201E-9</c:v>
                </c:pt>
                <c:pt idx="214">
                  <c:v>5.3289322750060802E-9</c:v>
                </c:pt>
                <c:pt idx="215">
                  <c:v>5.3300814215617703E-9</c:v>
                </c:pt>
                <c:pt idx="216">
                  <c:v>5.2989503274147903E-9</c:v>
                </c:pt>
                <c:pt idx="217">
                  <c:v>5.3111407396499999E-9</c:v>
                </c:pt>
                <c:pt idx="218">
                  <c:v>5.31173873241642E-9</c:v>
                </c:pt>
                <c:pt idx="219">
                  <c:v>5.3461340030480597E-9</c:v>
                </c:pt>
                <c:pt idx="220">
                  <c:v>5.2961718211008696E-9</c:v>
                </c:pt>
                <c:pt idx="221">
                  <c:v>5.3432886488735699E-9</c:v>
                </c:pt>
                <c:pt idx="222">
                  <c:v>5.2835334827250299E-9</c:v>
                </c:pt>
                <c:pt idx="223">
                  <c:v>5.3562084758596003E-9</c:v>
                </c:pt>
                <c:pt idx="224">
                  <c:v>5.2324653552204804E-9</c:v>
                </c:pt>
                <c:pt idx="225">
                  <c:v>5.3137332542974E-9</c:v>
                </c:pt>
                <c:pt idx="226">
                  <c:v>5.3260901040630398E-9</c:v>
                </c:pt>
                <c:pt idx="227">
                  <c:v>5.3183657655608803E-9</c:v>
                </c:pt>
                <c:pt idx="228">
                  <c:v>5.2646751100837702E-9</c:v>
                </c:pt>
                <c:pt idx="229">
                  <c:v>5.3254598242347102E-9</c:v>
                </c:pt>
                <c:pt idx="230">
                  <c:v>5.27474958289531E-9</c:v>
                </c:pt>
                <c:pt idx="231">
                  <c:v>5.34351920578047E-9</c:v>
                </c:pt>
                <c:pt idx="232">
                  <c:v>5.2783420869673104E-9</c:v>
                </c:pt>
                <c:pt idx="233">
                  <c:v>5.3058765843161403E-9</c:v>
                </c:pt>
                <c:pt idx="234">
                  <c:v>5.3061858125147399E-9</c:v>
                </c:pt>
                <c:pt idx="235">
                  <c:v>5.3374760682345403E-9</c:v>
                </c:pt>
                <c:pt idx="236">
                  <c:v>5.2997188504377804E-9</c:v>
                </c:pt>
                <c:pt idx="237">
                  <c:v>5.3069147725182097E-9</c:v>
                </c:pt>
                <c:pt idx="238">
                  <c:v>5.2896507440891601E-9</c:v>
                </c:pt>
                <c:pt idx="239">
                  <c:v>5.32708145328797E-9</c:v>
                </c:pt>
                <c:pt idx="240">
                  <c:v>5.27240035808063E-9</c:v>
                </c:pt>
                <c:pt idx="241">
                  <c:v>5.2758300626010196E-9</c:v>
                </c:pt>
                <c:pt idx="242">
                  <c:v>5.2579616749426396E-9</c:v>
                </c:pt>
                <c:pt idx="243">
                  <c:v>5.3428980208991599E-9</c:v>
                </c:pt>
                <c:pt idx="244">
                  <c:v>5.28463078808272E-9</c:v>
                </c:pt>
                <c:pt idx="245">
                  <c:v>5.3135918278712802E-9</c:v>
                </c:pt>
                <c:pt idx="246">
                  <c:v>5.35113895239192E-9</c:v>
                </c:pt>
                <c:pt idx="247">
                  <c:v>5.3768349062011103E-9</c:v>
                </c:pt>
                <c:pt idx="248">
                  <c:v>5.2638947636296497E-9</c:v>
                </c:pt>
                <c:pt idx="249">
                  <c:v>5.3497724366025098E-9</c:v>
                </c:pt>
                <c:pt idx="250">
                  <c:v>5.3517487685894597E-9</c:v>
                </c:pt>
                <c:pt idx="251">
                  <c:v>5.3498688430408901E-9</c:v>
                </c:pt>
                <c:pt idx="252">
                  <c:v>5.2978339226683599E-9</c:v>
                </c:pt>
                <c:pt idx="253">
                  <c:v>5.3101093726581903E-9</c:v>
                </c:pt>
                <c:pt idx="254">
                  <c:v>5.27250904269749E-9</c:v>
                </c:pt>
                <c:pt idx="255">
                  <c:v>5.3668741202272896E-9</c:v>
                </c:pt>
                <c:pt idx="256">
                  <c:v>5.2761879487661599E-9</c:v>
                </c:pt>
                <c:pt idx="257">
                  <c:v>5.3198828027234397E-9</c:v>
                </c:pt>
                <c:pt idx="258">
                  <c:v>5.3263356676325197E-9</c:v>
                </c:pt>
                <c:pt idx="259">
                  <c:v>5.3472654144570699E-9</c:v>
                </c:pt>
                <c:pt idx="260">
                  <c:v>5.3411467888508901E-9</c:v>
                </c:pt>
                <c:pt idx="261">
                  <c:v>5.3158637456363103E-9</c:v>
                </c:pt>
                <c:pt idx="262">
                  <c:v>5.2598625188693402E-9</c:v>
                </c:pt>
                <c:pt idx="263">
                  <c:v>5.3407788982440299E-9</c:v>
                </c:pt>
                <c:pt idx="264">
                  <c:v>5.3423850658873597E-9</c:v>
                </c:pt>
                <c:pt idx="265">
                  <c:v>5.3490448408410897E-9</c:v>
                </c:pt>
                <c:pt idx="266">
                  <c:v>5.3273001867637504E-9</c:v>
                </c:pt>
                <c:pt idx="267">
                  <c:v>5.3247977120918202E-9</c:v>
                </c:pt>
                <c:pt idx="268">
                  <c:v>5.2663317546830496E-9</c:v>
                </c:pt>
                <c:pt idx="269">
                  <c:v>5.3495487009058703E-9</c:v>
                </c:pt>
                <c:pt idx="270">
                  <c:v>5.3182056944933696E-9</c:v>
                </c:pt>
                <c:pt idx="271">
                  <c:v>5.3307462621887703E-9</c:v>
                </c:pt>
                <c:pt idx="272">
                  <c:v>5.29280941918842E-9</c:v>
                </c:pt>
                <c:pt idx="273">
                  <c:v>5.3269209274731099E-9</c:v>
                </c:pt>
                <c:pt idx="274">
                  <c:v>5.3239496082824204E-9</c:v>
                </c:pt>
                <c:pt idx="275">
                  <c:v>5.3236572057358004E-9</c:v>
                </c:pt>
                <c:pt idx="276">
                  <c:v>5.2811446948908297E-9</c:v>
                </c:pt>
                <c:pt idx="277">
                  <c:v>5.3329863476392301E-9</c:v>
                </c:pt>
                <c:pt idx="278">
                  <c:v>5.2989953474025199E-9</c:v>
                </c:pt>
                <c:pt idx="279">
                  <c:v>5.3395033319247899E-9</c:v>
                </c:pt>
                <c:pt idx="280">
                  <c:v>5.2709278861584599E-9</c:v>
                </c:pt>
                <c:pt idx="281">
                  <c:v>5.3698981901106902E-9</c:v>
                </c:pt>
                <c:pt idx="282">
                  <c:v>5.2914465413778102E-9</c:v>
                </c:pt>
                <c:pt idx="283">
                  <c:v>5.3197531997284396E-9</c:v>
                </c:pt>
                <c:pt idx="284">
                  <c:v>5.3147678045206698E-9</c:v>
                </c:pt>
                <c:pt idx="285">
                  <c:v>5.37035793968244E-9</c:v>
                </c:pt>
                <c:pt idx="286">
                  <c:v>5.2794616749452001E-9</c:v>
                </c:pt>
                <c:pt idx="287">
                  <c:v>5.3126423154026302E-9</c:v>
                </c:pt>
                <c:pt idx="288">
                  <c:v>5.3324461077863803E-9</c:v>
                </c:pt>
                <c:pt idx="289">
                  <c:v>5.3387952902994602E-9</c:v>
                </c:pt>
                <c:pt idx="290">
                  <c:v>5.2778800636588099E-9</c:v>
                </c:pt>
                <c:pt idx="291">
                  <c:v>5.2947430049243803E-9</c:v>
                </c:pt>
                <c:pt idx="292">
                  <c:v>5.2961731853429201E-9</c:v>
                </c:pt>
                <c:pt idx="293">
                  <c:v>5.3766393648402298E-9</c:v>
                </c:pt>
                <c:pt idx="294">
                  <c:v>5.3134581321501196E-9</c:v>
                </c:pt>
                <c:pt idx="295">
                  <c:v>5.3115422815608301E-9</c:v>
                </c:pt>
                <c:pt idx="296">
                  <c:v>5.2634591156675002E-9</c:v>
                </c:pt>
                <c:pt idx="297">
                  <c:v>5.3167318583291499E-9</c:v>
                </c:pt>
                <c:pt idx="298">
                  <c:v>5.3079206736583703E-9</c:v>
                </c:pt>
                <c:pt idx="299">
                  <c:v>5.3394865062728103E-9</c:v>
                </c:pt>
                <c:pt idx="300">
                  <c:v>5.3026042223791597E-9</c:v>
                </c:pt>
                <c:pt idx="301">
                  <c:v>5.3364260566013396E-9</c:v>
                </c:pt>
                <c:pt idx="302">
                  <c:v>5.3129942898522103E-9</c:v>
                </c:pt>
                <c:pt idx="303">
                  <c:v>5.3546796152659204E-9</c:v>
                </c:pt>
                <c:pt idx="304">
                  <c:v>5.3007893257017702E-9</c:v>
                </c:pt>
                <c:pt idx="305">
                  <c:v>5.3710073188995E-9</c:v>
                </c:pt>
                <c:pt idx="306">
                  <c:v>5.3420603762788202E-9</c:v>
                </c:pt>
                <c:pt idx="307">
                  <c:v>5.3252538236847596E-9</c:v>
                </c:pt>
                <c:pt idx="308">
                  <c:v>5.2943037189834296E-9</c:v>
                </c:pt>
                <c:pt idx="309">
                  <c:v>5.3080584621056897E-9</c:v>
                </c:pt>
                <c:pt idx="310">
                  <c:v>5.3031126299174501E-9</c:v>
                </c:pt>
                <c:pt idx="311">
                  <c:v>5.3590993047691897E-9</c:v>
                </c:pt>
                <c:pt idx="312">
                  <c:v>5.3112639761820896E-9</c:v>
                </c:pt>
                <c:pt idx="313">
                  <c:v>5.3153967201069498E-9</c:v>
                </c:pt>
                <c:pt idx="314">
                  <c:v>5.2271252570790196E-9</c:v>
                </c:pt>
                <c:pt idx="315">
                  <c:v>5.33931461177417E-9</c:v>
                </c:pt>
                <c:pt idx="316">
                  <c:v>5.3032945288578004E-9</c:v>
                </c:pt>
                <c:pt idx="317">
                  <c:v>5.3437338465300899E-9</c:v>
                </c:pt>
                <c:pt idx="318">
                  <c:v>5.2886348385072796E-9</c:v>
                </c:pt>
                <c:pt idx="319">
                  <c:v>5.3293547352950604E-9</c:v>
                </c:pt>
                <c:pt idx="320">
                  <c:v>5.2668924581666902E-9</c:v>
                </c:pt>
                <c:pt idx="321">
                  <c:v>5.3270291573426198E-9</c:v>
                </c:pt>
                <c:pt idx="322">
                  <c:v>5.3048815971123998E-9</c:v>
                </c:pt>
                <c:pt idx="323">
                  <c:v>5.3321423365559899E-9</c:v>
                </c:pt>
                <c:pt idx="324">
                  <c:v>5.3056410251883803E-9</c:v>
                </c:pt>
                <c:pt idx="325">
                  <c:v>5.3768076213600598E-9</c:v>
                </c:pt>
                <c:pt idx="326">
                  <c:v>5.2858176786685397E-9</c:v>
                </c:pt>
                <c:pt idx="327">
                  <c:v>5.3194557949609597E-9</c:v>
                </c:pt>
                <c:pt idx="328">
                  <c:v>5.2623181545641302E-9</c:v>
                </c:pt>
                <c:pt idx="329">
                  <c:v>5.3363696679298298E-9</c:v>
                </c:pt>
                <c:pt idx="330">
                  <c:v>5.2802806749241398E-9</c:v>
                </c:pt>
                <c:pt idx="331">
                  <c:v>5.30591705683037E-9</c:v>
                </c:pt>
                <c:pt idx="332">
                  <c:v>5.27030988450861E-9</c:v>
                </c:pt>
                <c:pt idx="333">
                  <c:v>5.3425369515025503E-9</c:v>
                </c:pt>
                <c:pt idx="334">
                  <c:v>5.31166369910352E-9</c:v>
                </c:pt>
                <c:pt idx="335">
                  <c:v>5.3372232287074397E-9</c:v>
                </c:pt>
                <c:pt idx="336">
                  <c:v>5.2869918363285304E-9</c:v>
                </c:pt>
                <c:pt idx="337">
                  <c:v>5.3378585107566302E-9</c:v>
                </c:pt>
                <c:pt idx="338">
                  <c:v>5.3493954510486201E-9</c:v>
                </c:pt>
                <c:pt idx="339">
                  <c:v>5.2938416956749299E-9</c:v>
                </c:pt>
                <c:pt idx="340">
                  <c:v>5.2561290431185602E-9</c:v>
                </c:pt>
                <c:pt idx="341">
                  <c:v>5.2960208449803801E-9</c:v>
                </c:pt>
                <c:pt idx="342">
                  <c:v>5.3273729463398897E-9</c:v>
                </c:pt>
                <c:pt idx="343">
                  <c:v>5.3186786317382903E-9</c:v>
                </c:pt>
                <c:pt idx="344">
                  <c:v>5.29232556800707E-9</c:v>
                </c:pt>
                <c:pt idx="345">
                  <c:v>5.2969012358516904E-9</c:v>
                </c:pt>
                <c:pt idx="346">
                  <c:v>5.31863634023466E-9</c:v>
                </c:pt>
                <c:pt idx="347">
                  <c:v>5.3292924349079804E-9</c:v>
                </c:pt>
                <c:pt idx="348">
                  <c:v>5.2899222282576401E-9</c:v>
                </c:pt>
                <c:pt idx="349">
                  <c:v>5.3426260819833298E-9</c:v>
                </c:pt>
                <c:pt idx="350">
                  <c:v>5.3411172302730797E-9</c:v>
                </c:pt>
                <c:pt idx="351">
                  <c:v>5.3450326049642199E-9</c:v>
                </c:pt>
                <c:pt idx="352">
                  <c:v>5.2977666200604299E-9</c:v>
                </c:pt>
                <c:pt idx="353">
                  <c:v>5.3470703278435404E-9</c:v>
                </c:pt>
                <c:pt idx="354">
                  <c:v>5.2832087931165003E-9</c:v>
                </c:pt>
                <c:pt idx="355">
                  <c:v>5.3458752518054097E-9</c:v>
                </c:pt>
                <c:pt idx="356">
                  <c:v>5.2948803386243503E-9</c:v>
                </c:pt>
                <c:pt idx="357">
                  <c:v>5.3541007218882398E-9</c:v>
                </c:pt>
                <c:pt idx="358">
                  <c:v>5.2733898883161604E-9</c:v>
                </c:pt>
                <c:pt idx="359">
                  <c:v>5.3690937420469703E-9</c:v>
                </c:pt>
                <c:pt idx="360">
                  <c:v>5.28320515513769E-9</c:v>
                </c:pt>
                <c:pt idx="361">
                  <c:v>5.3486996876017702E-9</c:v>
                </c:pt>
                <c:pt idx="362">
                  <c:v>5.3453568398254002E-9</c:v>
                </c:pt>
                <c:pt idx="363">
                  <c:v>5.3465473683900203E-9</c:v>
                </c:pt>
                <c:pt idx="364">
                  <c:v>5.2527298066706904E-9</c:v>
                </c:pt>
                <c:pt idx="365">
                  <c:v>5.3185699471214302E-9</c:v>
                </c:pt>
                <c:pt idx="366">
                  <c:v>5.3118460527912196E-9</c:v>
                </c:pt>
                <c:pt idx="367">
                  <c:v>5.3532207857642797E-9</c:v>
                </c:pt>
                <c:pt idx="368">
                  <c:v>5.2674090511572999E-9</c:v>
                </c:pt>
                <c:pt idx="369">
                  <c:v>5.3090848268766403E-9</c:v>
                </c:pt>
                <c:pt idx="370">
                  <c:v>5.27906286151847E-9</c:v>
                </c:pt>
                <c:pt idx="371">
                  <c:v>5.3217386266624099E-9</c:v>
                </c:pt>
                <c:pt idx="372">
                  <c:v>5.2538925956468999E-9</c:v>
                </c:pt>
                <c:pt idx="373">
                  <c:v>5.3699613999924598E-9</c:v>
                </c:pt>
                <c:pt idx="374">
                  <c:v>5.32357580595999E-9</c:v>
                </c:pt>
                <c:pt idx="375">
                  <c:v>5.3290814321371699E-9</c:v>
                </c:pt>
                <c:pt idx="376">
                  <c:v>5.2826749197265601E-9</c:v>
                </c:pt>
                <c:pt idx="377">
                  <c:v>5.3262956498656402E-9</c:v>
                </c:pt>
                <c:pt idx="378">
                  <c:v>5.3049961934448201E-9</c:v>
                </c:pt>
                <c:pt idx="379">
                  <c:v>5.3484959607885704E-9</c:v>
                </c:pt>
                <c:pt idx="380">
                  <c:v>5.3249759730533701E-9</c:v>
                </c:pt>
                <c:pt idx="381">
                  <c:v>5.2789123401453298E-9</c:v>
                </c:pt>
                <c:pt idx="382">
                  <c:v>5.2641998991020996E-9</c:v>
                </c:pt>
                <c:pt idx="383">
                  <c:v>5.3225298870529498E-9</c:v>
                </c:pt>
                <c:pt idx="384">
                  <c:v>5.2605437304009704E-9</c:v>
                </c:pt>
                <c:pt idx="385">
                  <c:v>5.3048906920594202E-9</c:v>
                </c:pt>
                <c:pt idx="386">
                  <c:v>5.3196231419860902E-9</c:v>
                </c:pt>
                <c:pt idx="387">
                  <c:v>5.29968929185998E-9</c:v>
                </c:pt>
                <c:pt idx="388">
                  <c:v>5.28693863088847E-9</c:v>
                </c:pt>
                <c:pt idx="389">
                  <c:v>5.3606095207214803E-9</c:v>
                </c:pt>
                <c:pt idx="390">
                  <c:v>5.3020380619273098E-9</c:v>
                </c:pt>
                <c:pt idx="391">
                  <c:v>5.36048719368409E-9</c:v>
                </c:pt>
                <c:pt idx="392">
                  <c:v>5.2649365898105303E-9</c:v>
                </c:pt>
                <c:pt idx="393">
                  <c:v>5.3128364925214602E-9</c:v>
                </c:pt>
                <c:pt idx="394">
                  <c:v>5.2656910156656499E-9</c:v>
                </c:pt>
                <c:pt idx="395">
                  <c:v>5.3491944527195304E-9</c:v>
                </c:pt>
                <c:pt idx="396">
                  <c:v>5.3109815780771903E-9</c:v>
                </c:pt>
                <c:pt idx="397">
                  <c:v>5.3184453463472901E-9</c:v>
                </c:pt>
                <c:pt idx="398">
                  <c:v>5.3118701544008199E-9</c:v>
                </c:pt>
                <c:pt idx="399">
                  <c:v>5.3489916354010301E-9</c:v>
                </c:pt>
                <c:pt idx="400">
                  <c:v>5.3014637160231398E-9</c:v>
                </c:pt>
                <c:pt idx="401">
                  <c:v>5.35773688170593E-9</c:v>
                </c:pt>
                <c:pt idx="402">
                  <c:v>5.3309286158764699E-9</c:v>
                </c:pt>
                <c:pt idx="403">
                  <c:v>5.3293547352950604E-9</c:v>
                </c:pt>
                <c:pt idx="404">
                  <c:v>5.27708107256331E-9</c:v>
                </c:pt>
                <c:pt idx="405">
                  <c:v>5.3458584261534301E-9</c:v>
                </c:pt>
                <c:pt idx="406">
                  <c:v>5.3200087677396403E-9</c:v>
                </c:pt>
                <c:pt idx="407">
                  <c:v>5.3095195653440903E-9</c:v>
                </c:pt>
                <c:pt idx="408">
                  <c:v>5.28805639987695E-9</c:v>
                </c:pt>
                <c:pt idx="409">
                  <c:v>5.3267644943844103E-9</c:v>
                </c:pt>
                <c:pt idx="410">
                  <c:v>5.29280441696756E-9</c:v>
                </c:pt>
                <c:pt idx="411">
                  <c:v>5.3273520279617496E-9</c:v>
                </c:pt>
                <c:pt idx="412">
                  <c:v>5.2647942538897003E-9</c:v>
                </c:pt>
                <c:pt idx="413">
                  <c:v>5.3416706577991097E-9</c:v>
                </c:pt>
                <c:pt idx="414">
                  <c:v>5.3020448831375704E-9</c:v>
                </c:pt>
                <c:pt idx="415">
                  <c:v>5.3236799431033402E-9</c:v>
                </c:pt>
                <c:pt idx="416">
                  <c:v>5.3273374760465199E-9</c:v>
                </c:pt>
                <c:pt idx="417">
                  <c:v>5.3163375923759304E-9</c:v>
                </c:pt>
                <c:pt idx="418">
                  <c:v>5.2776349548366901E-9</c:v>
                </c:pt>
                <c:pt idx="419">
                  <c:v>5.3569178817269904E-9</c:v>
                </c:pt>
                <c:pt idx="420">
                  <c:v>5.2822397265117599E-9</c:v>
                </c:pt>
                <c:pt idx="421">
                  <c:v>5.30704255652381E-9</c:v>
                </c:pt>
                <c:pt idx="422">
                  <c:v>5.2999134823039598E-9</c:v>
                </c:pt>
                <c:pt idx="423">
                  <c:v>5.3508701967075501E-9</c:v>
                </c:pt>
                <c:pt idx="424">
                  <c:v>5.2601776587835001E-9</c:v>
                </c:pt>
                <c:pt idx="425">
                  <c:v>5.3456101340998401E-9</c:v>
                </c:pt>
                <c:pt idx="426">
                  <c:v>5.3278668019629504E-9</c:v>
                </c:pt>
                <c:pt idx="427">
                  <c:v>5.3492722145165296E-9</c:v>
                </c:pt>
                <c:pt idx="428">
                  <c:v>5.2700379455927799E-9</c:v>
                </c:pt>
                <c:pt idx="429">
                  <c:v>5.3413459681905801E-9</c:v>
                </c:pt>
                <c:pt idx="430">
                  <c:v>5.2800396588281697E-9</c:v>
                </c:pt>
                <c:pt idx="431">
                  <c:v>5.33333786734147E-9</c:v>
                </c:pt>
                <c:pt idx="432">
                  <c:v>5.2534828682837496E-9</c:v>
                </c:pt>
                <c:pt idx="433">
                  <c:v>5.3531593948719099E-9</c:v>
                </c:pt>
                <c:pt idx="434">
                  <c:v>5.30343822902068E-9</c:v>
                </c:pt>
                <c:pt idx="435">
                  <c:v>5.3162157200858903E-9</c:v>
                </c:pt>
                <c:pt idx="436">
                  <c:v>5.2875843721267296E-9</c:v>
                </c:pt>
                <c:pt idx="437">
                  <c:v>5.3314347496780104E-9</c:v>
                </c:pt>
                <c:pt idx="438">
                  <c:v>5.2942887123208498E-9</c:v>
                </c:pt>
                <c:pt idx="439">
                  <c:v>5.36830884811934E-9</c:v>
                </c:pt>
                <c:pt idx="440">
                  <c:v>5.2769869398616698E-9</c:v>
                </c:pt>
                <c:pt idx="441">
                  <c:v>5.3247740652295801E-9</c:v>
                </c:pt>
                <c:pt idx="442">
                  <c:v>5.3144440244068397E-9</c:v>
                </c:pt>
                <c:pt idx="443">
                  <c:v>5.3485587159229898E-9</c:v>
                </c:pt>
                <c:pt idx="444">
                  <c:v>5.2942209549655696E-9</c:v>
                </c:pt>
                <c:pt idx="445">
                  <c:v>5.34117498318665E-9</c:v>
                </c:pt>
                <c:pt idx="446">
                  <c:v>5.2514083108690098E-9</c:v>
                </c:pt>
                <c:pt idx="447">
                  <c:v>5.3490384743781801E-9</c:v>
                </c:pt>
                <c:pt idx="448">
                  <c:v>5.2686209528474103E-9</c:v>
                </c:pt>
                <c:pt idx="449">
                  <c:v>5.3289777497411699E-9</c:v>
                </c:pt>
                <c:pt idx="450">
                  <c:v>5.2749273891095097E-9</c:v>
                </c:pt>
                <c:pt idx="451">
                  <c:v>5.35460594619508E-9</c:v>
                </c:pt>
                <c:pt idx="452">
                  <c:v>5.2948853408452103E-9</c:v>
                </c:pt>
                <c:pt idx="453">
                  <c:v>5.3123471843719002E-9</c:v>
                </c:pt>
                <c:pt idx="454">
                  <c:v>5.2856485126540103E-9</c:v>
                </c:pt>
                <c:pt idx="455">
                  <c:v>5.3662970458390204E-9</c:v>
                </c:pt>
                <c:pt idx="456">
                  <c:v>5.2718928600370399E-9</c:v>
                </c:pt>
                <c:pt idx="457">
                  <c:v>5.3307999223761701E-9</c:v>
                </c:pt>
                <c:pt idx="458">
                  <c:v>5.3155440582486298E-9</c:v>
                </c:pt>
                <c:pt idx="459">
                  <c:v>5.3417861636262401E-9</c:v>
                </c:pt>
                <c:pt idx="460">
                  <c:v>5.2827131185040299E-9</c:v>
                </c:pt>
                <c:pt idx="461">
                  <c:v>5.3055932767165399E-9</c:v>
                </c:pt>
                <c:pt idx="462">
                  <c:v>5.29146655026125E-9</c:v>
                </c:pt>
                <c:pt idx="463">
                  <c:v>5.3357898650574497E-9</c:v>
                </c:pt>
                <c:pt idx="464">
                  <c:v>5.2646014410129298E-9</c:v>
                </c:pt>
                <c:pt idx="465">
                  <c:v>5.3117973948246798E-9</c:v>
                </c:pt>
                <c:pt idx="466">
                  <c:v>5.2927275646652603E-9</c:v>
                </c:pt>
                <c:pt idx="467">
                  <c:v>5.3405342441692503E-9</c:v>
                </c:pt>
                <c:pt idx="468">
                  <c:v>5.2497284741548404E-9</c:v>
                </c:pt>
                <c:pt idx="469">
                  <c:v>5.3011435738881101E-9</c:v>
                </c:pt>
                <c:pt idx="470">
                  <c:v>5.28240298081073E-9</c:v>
                </c:pt>
                <c:pt idx="471">
                  <c:v>5.3708954510511798E-9</c:v>
                </c:pt>
                <c:pt idx="472">
                  <c:v>5.2651680562121298E-9</c:v>
                </c:pt>
                <c:pt idx="473">
                  <c:v>5.3209396355669001E-9</c:v>
                </c:pt>
                <c:pt idx="474">
                  <c:v>5.3330418268160397E-9</c:v>
                </c:pt>
                <c:pt idx="475">
                  <c:v>5.3589351409755201E-9</c:v>
                </c:pt>
                <c:pt idx="476">
                  <c:v>5.2616846915043396E-9</c:v>
                </c:pt>
                <c:pt idx="477">
                  <c:v>5.2919558584108001E-9</c:v>
                </c:pt>
                <c:pt idx="478">
                  <c:v>5.2973855417803897E-9</c:v>
                </c:pt>
                <c:pt idx="479">
                  <c:v>5.3367120926850501E-9</c:v>
                </c:pt>
                <c:pt idx="480">
                  <c:v>5.2907334975316197E-9</c:v>
                </c:pt>
                <c:pt idx="481">
                  <c:v>5.3293661039788299E-9</c:v>
                </c:pt>
                <c:pt idx="482">
                  <c:v>5.3079329518368501E-9</c:v>
                </c:pt>
                <c:pt idx="483">
                  <c:v>5.3329822549130796E-9</c:v>
                </c:pt>
                <c:pt idx="484">
                  <c:v>5.2533214329741901E-9</c:v>
                </c:pt>
                <c:pt idx="485">
                  <c:v>5.2909213081875402E-9</c:v>
                </c:pt>
                <c:pt idx="486">
                  <c:v>5.3376866162579998E-9</c:v>
                </c:pt>
                <c:pt idx="487">
                  <c:v>5.37991809324012E-9</c:v>
                </c:pt>
                <c:pt idx="488">
                  <c:v>5.2962136578571498E-9</c:v>
                </c:pt>
                <c:pt idx="489">
                  <c:v>5.33457478013588E-9</c:v>
                </c:pt>
                <c:pt idx="490">
                  <c:v>5.2785494517593197E-9</c:v>
                </c:pt>
                <c:pt idx="491">
                  <c:v>5.3535109145741398E-9</c:v>
                </c:pt>
                <c:pt idx="492">
                  <c:v>5.2745494940609197E-9</c:v>
                </c:pt>
                <c:pt idx="493">
                  <c:v>5.3143085096962802E-9</c:v>
                </c:pt>
                <c:pt idx="494">
                  <c:v>5.2941527428629302E-9</c:v>
                </c:pt>
                <c:pt idx="495">
                  <c:v>5.3725939324067402E-9</c:v>
                </c:pt>
                <c:pt idx="496">
                  <c:v>5.2595291890611403E-9</c:v>
                </c:pt>
                <c:pt idx="497">
                  <c:v>5.29081717104418E-9</c:v>
                </c:pt>
                <c:pt idx="498">
                  <c:v>5.2841432989225697E-9</c:v>
                </c:pt>
                <c:pt idx="499">
                  <c:v>5.3419503274199097E-9</c:v>
                </c:pt>
                <c:pt idx="500">
                  <c:v>-3.9007413761282797E-9</c:v>
                </c:pt>
                <c:pt idx="501">
                  <c:v>-4.0867989810067197E-9</c:v>
                </c:pt>
                <c:pt idx="502">
                  <c:v>-4.2152532842010303E-9</c:v>
                </c:pt>
                <c:pt idx="503">
                  <c:v>-4.1506750676489903E-9</c:v>
                </c:pt>
                <c:pt idx="504">
                  <c:v>-4.2470801417948702E-9</c:v>
                </c:pt>
                <c:pt idx="505">
                  <c:v>-4.1959624468290697E-9</c:v>
                </c:pt>
                <c:pt idx="506">
                  <c:v>-4.1958664951380297E-9</c:v>
                </c:pt>
                <c:pt idx="507">
                  <c:v>-4.1612652239564304E-9</c:v>
                </c:pt>
                <c:pt idx="508">
                  <c:v>-4.2065880734298804E-9</c:v>
                </c:pt>
                <c:pt idx="509">
                  <c:v>-4.1762637010833702E-9</c:v>
                </c:pt>
                <c:pt idx="510">
                  <c:v>-4.1858170334307896E-9</c:v>
                </c:pt>
                <c:pt idx="511">
                  <c:v>-4.1230327951780098E-9</c:v>
                </c:pt>
                <c:pt idx="512">
                  <c:v>-4.2567603486531897E-9</c:v>
                </c:pt>
                <c:pt idx="513">
                  <c:v>-4.18555191572523E-9</c:v>
                </c:pt>
                <c:pt idx="514">
                  <c:v>-4.2337824197602498E-9</c:v>
                </c:pt>
                <c:pt idx="515">
                  <c:v>-4.1283024074800804E-9</c:v>
                </c:pt>
                <c:pt idx="516">
                  <c:v>-4.23696246798499E-9</c:v>
                </c:pt>
                <c:pt idx="517">
                  <c:v>-4.1878956835716999E-9</c:v>
                </c:pt>
                <c:pt idx="518">
                  <c:v>-4.2125216168642497E-9</c:v>
                </c:pt>
                <c:pt idx="519">
                  <c:v>-4.1739385778782896E-9</c:v>
                </c:pt>
                <c:pt idx="520">
                  <c:v>-4.20031255998765E-9</c:v>
                </c:pt>
                <c:pt idx="521">
                  <c:v>-4.0776849346002601E-9</c:v>
                </c:pt>
                <c:pt idx="522">
                  <c:v>-4.1899970710801401E-9</c:v>
                </c:pt>
                <c:pt idx="523">
                  <c:v>-4.1386942939425399E-9</c:v>
                </c:pt>
                <c:pt idx="524">
                  <c:v>-4.2247643250448203E-9</c:v>
                </c:pt>
                <c:pt idx="525">
                  <c:v>-4.1838820834527697E-9</c:v>
                </c:pt>
                <c:pt idx="526">
                  <c:v>-4.2124588617298303E-9</c:v>
                </c:pt>
                <c:pt idx="527">
                  <c:v>-4.18190620621317E-9</c:v>
                </c:pt>
                <c:pt idx="528">
                  <c:v>-4.1967373363149801E-9</c:v>
                </c:pt>
                <c:pt idx="529">
                  <c:v>-4.2041388041980098E-9</c:v>
                </c:pt>
                <c:pt idx="530">
                  <c:v>-4.2304932321712797E-9</c:v>
                </c:pt>
                <c:pt idx="531">
                  <c:v>-4.1506873458274601E-9</c:v>
                </c:pt>
                <c:pt idx="532">
                  <c:v>-4.1421835703658904E-9</c:v>
                </c:pt>
                <c:pt idx="533">
                  <c:v>-4.1717694330145602E-9</c:v>
                </c:pt>
                <c:pt idx="534">
                  <c:v>-4.26501219408237E-9</c:v>
                </c:pt>
                <c:pt idx="535">
                  <c:v>-4.1757180042623102E-9</c:v>
                </c:pt>
                <c:pt idx="536">
                  <c:v>-4.2390438466100003E-9</c:v>
                </c:pt>
                <c:pt idx="537">
                  <c:v>-4.1817947931122E-9</c:v>
                </c:pt>
                <c:pt idx="538">
                  <c:v>-4.2116780605283597E-9</c:v>
                </c:pt>
                <c:pt idx="539">
                  <c:v>-4.1651519495644597E-9</c:v>
                </c:pt>
                <c:pt idx="540">
                  <c:v>-4.1607436287449698E-9</c:v>
                </c:pt>
                <c:pt idx="541">
                  <c:v>-4.1922330638044502E-9</c:v>
                </c:pt>
                <c:pt idx="542">
                  <c:v>-4.2220176510454599E-9</c:v>
                </c:pt>
                <c:pt idx="543">
                  <c:v>-4.1665098251542103E-9</c:v>
                </c:pt>
                <c:pt idx="544">
                  <c:v>-4.2179353840765501E-9</c:v>
                </c:pt>
                <c:pt idx="545">
                  <c:v>-4.1736043385753903E-9</c:v>
                </c:pt>
                <c:pt idx="546">
                  <c:v>-4.2077035686816096E-9</c:v>
                </c:pt>
                <c:pt idx="547">
                  <c:v>-4.1698444874782602E-9</c:v>
                </c:pt>
                <c:pt idx="548">
                  <c:v>-4.2331707845733004E-9</c:v>
                </c:pt>
                <c:pt idx="549">
                  <c:v>-4.1923403841792598E-9</c:v>
                </c:pt>
                <c:pt idx="550">
                  <c:v>-4.2281094465579402E-9</c:v>
                </c:pt>
                <c:pt idx="551">
                  <c:v>-4.1694447645568298E-9</c:v>
                </c:pt>
                <c:pt idx="552">
                  <c:v>-4.2767965169332504E-9</c:v>
                </c:pt>
                <c:pt idx="553">
                  <c:v>-4.1944172153307603E-9</c:v>
                </c:pt>
                <c:pt idx="554">
                  <c:v>-4.2126666812691798E-9</c:v>
                </c:pt>
                <c:pt idx="555">
                  <c:v>-4.1662265175546099E-9</c:v>
                </c:pt>
                <c:pt idx="556">
                  <c:v>-4.1924004108295799E-9</c:v>
                </c:pt>
                <c:pt idx="557">
                  <c:v>-4.2039132495119697E-9</c:v>
                </c:pt>
                <c:pt idx="558">
                  <c:v>-4.2163796933891698E-9</c:v>
                </c:pt>
                <c:pt idx="559">
                  <c:v>-4.1700368456076797E-9</c:v>
                </c:pt>
                <c:pt idx="560">
                  <c:v>-4.2226170080539304E-9</c:v>
                </c:pt>
                <c:pt idx="561">
                  <c:v>-4.2182105062238403E-9</c:v>
                </c:pt>
                <c:pt idx="562">
                  <c:v>-4.1815133045020002E-9</c:v>
                </c:pt>
                <c:pt idx="563">
                  <c:v>-4.1829243855318104E-9</c:v>
                </c:pt>
                <c:pt idx="564">
                  <c:v>-4.1956532186304701E-9</c:v>
                </c:pt>
                <c:pt idx="565">
                  <c:v>-4.1863477235892797E-9</c:v>
                </c:pt>
                <c:pt idx="566">
                  <c:v>-4.2084725464519598E-9</c:v>
                </c:pt>
                <c:pt idx="567">
                  <c:v>-4.1679913920234E-9</c:v>
                </c:pt>
                <c:pt idx="568">
                  <c:v>-4.2375158955110199E-9</c:v>
                </c:pt>
                <c:pt idx="569">
                  <c:v>-4.18593208451057E-9</c:v>
                </c:pt>
                <c:pt idx="570">
                  <c:v>-4.22799485022551E-9</c:v>
                </c:pt>
                <c:pt idx="571">
                  <c:v>-4.1677576518850397E-9</c:v>
                </c:pt>
                <c:pt idx="572">
                  <c:v>-4.18500576415681E-9</c:v>
                </c:pt>
                <c:pt idx="573">
                  <c:v>-4.1950229388021396E-9</c:v>
                </c:pt>
                <c:pt idx="574">
                  <c:v>-4.1890962165780399E-9</c:v>
                </c:pt>
                <c:pt idx="575">
                  <c:v>-4.1499747567286198E-9</c:v>
                </c:pt>
                <c:pt idx="576">
                  <c:v>-4.1767020775296297E-9</c:v>
                </c:pt>
                <c:pt idx="577">
                  <c:v>-4.2099750316992903E-9</c:v>
                </c:pt>
                <c:pt idx="578">
                  <c:v>-4.2604356167430501E-9</c:v>
                </c:pt>
                <c:pt idx="579">
                  <c:v>-4.1624371078796703E-9</c:v>
                </c:pt>
                <c:pt idx="580">
                  <c:v>-4.2161150304309604E-9</c:v>
                </c:pt>
                <c:pt idx="581">
                  <c:v>-4.1509028960717804E-9</c:v>
                </c:pt>
                <c:pt idx="582">
                  <c:v>-4.2170922824880102E-9</c:v>
                </c:pt>
                <c:pt idx="583">
                  <c:v>-4.1608841456763901E-9</c:v>
                </c:pt>
                <c:pt idx="584">
                  <c:v>-4.2517840483924403E-9</c:v>
                </c:pt>
                <c:pt idx="585">
                  <c:v>-4.2223641685268398E-9</c:v>
                </c:pt>
                <c:pt idx="586">
                  <c:v>-4.2127835513383599E-9</c:v>
                </c:pt>
                <c:pt idx="587">
                  <c:v>-4.1961538954637897E-9</c:v>
                </c:pt>
                <c:pt idx="588">
                  <c:v>-4.2306542127334998E-9</c:v>
                </c:pt>
                <c:pt idx="589">
                  <c:v>-4.2208089325868097E-9</c:v>
                </c:pt>
                <c:pt idx="590">
                  <c:v>-4.2151295929215797E-9</c:v>
                </c:pt>
                <c:pt idx="591">
                  <c:v>-4.1907164813892501E-9</c:v>
                </c:pt>
                <c:pt idx="592">
                  <c:v>-4.23727851739386E-9</c:v>
                </c:pt>
                <c:pt idx="593">
                  <c:v>-4.2073461372638103E-9</c:v>
                </c:pt>
                <c:pt idx="594">
                  <c:v>-4.1865196180879101E-9</c:v>
                </c:pt>
                <c:pt idx="595">
                  <c:v>-4.1835023694147799E-9</c:v>
                </c:pt>
                <c:pt idx="596">
                  <c:v>-4.20968672187882E-9</c:v>
                </c:pt>
                <c:pt idx="597">
                  <c:v>-4.1722369132912699E-9</c:v>
                </c:pt>
                <c:pt idx="598">
                  <c:v>-4.2133392526011398E-9</c:v>
                </c:pt>
                <c:pt idx="599">
                  <c:v>-4.18936815549387E-9</c:v>
                </c:pt>
                <c:pt idx="600">
                  <c:v>-4.2010133256553698E-9</c:v>
                </c:pt>
                <c:pt idx="601">
                  <c:v>-4.1551747926860104E-9</c:v>
                </c:pt>
                <c:pt idx="602">
                  <c:v>-4.2197375478281196E-9</c:v>
                </c:pt>
                <c:pt idx="603">
                  <c:v>-4.1882017285388402E-9</c:v>
                </c:pt>
                <c:pt idx="604">
                  <c:v>-4.2032575038319901E-9</c:v>
                </c:pt>
                <c:pt idx="605">
                  <c:v>-4.1870657696563301E-9</c:v>
                </c:pt>
                <c:pt idx="606">
                  <c:v>-4.2009501157735903E-9</c:v>
                </c:pt>
                <c:pt idx="607">
                  <c:v>-4.1642906580818798E-9</c:v>
                </c:pt>
                <c:pt idx="608">
                  <c:v>-4.25284133598325E-9</c:v>
                </c:pt>
                <c:pt idx="609">
                  <c:v>-4.1903199416992699E-9</c:v>
                </c:pt>
                <c:pt idx="610">
                  <c:v>-4.2427664084243601E-9</c:v>
                </c:pt>
                <c:pt idx="611">
                  <c:v>-4.2333913370384798E-9</c:v>
                </c:pt>
                <c:pt idx="612">
                  <c:v>-4.2426390791661099E-9</c:v>
                </c:pt>
                <c:pt idx="613">
                  <c:v>-4.1974471969297204E-9</c:v>
                </c:pt>
                <c:pt idx="614">
                  <c:v>-4.20927017330541E-9</c:v>
                </c:pt>
                <c:pt idx="615">
                  <c:v>-4.1967855395341798E-9</c:v>
                </c:pt>
                <c:pt idx="616">
                  <c:v>-4.1972084545705002E-9</c:v>
                </c:pt>
                <c:pt idx="617">
                  <c:v>-4.1835191950667604E-9</c:v>
                </c:pt>
                <c:pt idx="618">
                  <c:v>-4.2087567635462597E-9</c:v>
                </c:pt>
                <c:pt idx="619">
                  <c:v>-4.1462913031864401E-9</c:v>
                </c:pt>
                <c:pt idx="620">
                  <c:v>-4.2295209823350898E-9</c:v>
                </c:pt>
                <c:pt idx="621">
                  <c:v>-4.1914122448361E-9</c:v>
                </c:pt>
                <c:pt idx="622">
                  <c:v>-4.2490742089285E-9</c:v>
                </c:pt>
                <c:pt idx="623">
                  <c:v>-4.1629991756053597E-9</c:v>
                </c:pt>
                <c:pt idx="624">
                  <c:v>-4.2054666664626E-9</c:v>
                </c:pt>
                <c:pt idx="625">
                  <c:v>-4.1911157495633204E-9</c:v>
                </c:pt>
                <c:pt idx="626">
                  <c:v>-4.2068163566000297E-9</c:v>
                </c:pt>
                <c:pt idx="627">
                  <c:v>-4.1915350266208404E-9</c:v>
                </c:pt>
                <c:pt idx="628">
                  <c:v>-4.2213409869873403E-9</c:v>
                </c:pt>
                <c:pt idx="629">
                  <c:v>-4.1881166907842302E-9</c:v>
                </c:pt>
                <c:pt idx="630">
                  <c:v>-4.2270185076631597E-9</c:v>
                </c:pt>
                <c:pt idx="631">
                  <c:v>-4.1980447349487804E-9</c:v>
                </c:pt>
                <c:pt idx="632">
                  <c:v>-4.24126301368233E-9</c:v>
                </c:pt>
                <c:pt idx="633">
                  <c:v>-4.18887384512345E-9</c:v>
                </c:pt>
                <c:pt idx="634">
                  <c:v>-4.2462706915102904E-9</c:v>
                </c:pt>
                <c:pt idx="635">
                  <c:v>-4.1837997741822599E-9</c:v>
                </c:pt>
                <c:pt idx="636">
                  <c:v>-4.2194751586066601E-9</c:v>
                </c:pt>
                <c:pt idx="637">
                  <c:v>-4.2245674194418803E-9</c:v>
                </c:pt>
                <c:pt idx="638">
                  <c:v>-4.2260808186256302E-9</c:v>
                </c:pt>
                <c:pt idx="639">
                  <c:v>-4.1501343730487903E-9</c:v>
                </c:pt>
                <c:pt idx="640">
                  <c:v>-4.2442261474207002E-9</c:v>
                </c:pt>
                <c:pt idx="641">
                  <c:v>-4.2100459722860298E-9</c:v>
                </c:pt>
                <c:pt idx="642">
                  <c:v>-4.2365904846519701E-9</c:v>
                </c:pt>
                <c:pt idx="643">
                  <c:v>-4.20316655436181E-9</c:v>
                </c:pt>
                <c:pt idx="644">
                  <c:v>-4.2521601244516197E-9</c:v>
                </c:pt>
                <c:pt idx="645">
                  <c:v>-4.1713660721143203E-9</c:v>
                </c:pt>
                <c:pt idx="646">
                  <c:v>-4.2272204154869497E-9</c:v>
                </c:pt>
                <c:pt idx="647">
                  <c:v>-4.13120415032608E-9</c:v>
                </c:pt>
                <c:pt idx="648">
                  <c:v>-4.2462611418159198E-9</c:v>
                </c:pt>
                <c:pt idx="649">
                  <c:v>-4.2213305277982702E-9</c:v>
                </c:pt>
                <c:pt idx="650">
                  <c:v>-4.2050332922371996E-9</c:v>
                </c:pt>
                <c:pt idx="651">
                  <c:v>-4.1910179788828797E-9</c:v>
                </c:pt>
                <c:pt idx="652">
                  <c:v>-4.21716413256945E-9</c:v>
                </c:pt>
                <c:pt idx="653">
                  <c:v>-4.1973544284701297E-9</c:v>
                </c:pt>
                <c:pt idx="654">
                  <c:v>-4.1897455957950999E-9</c:v>
                </c:pt>
                <c:pt idx="655">
                  <c:v>-4.21041886511375E-9</c:v>
                </c:pt>
                <c:pt idx="656">
                  <c:v>-4.2207539081573503E-9</c:v>
                </c:pt>
                <c:pt idx="657">
                  <c:v>-4.1859225348162002E-9</c:v>
                </c:pt>
                <c:pt idx="658">
                  <c:v>-4.1955577216867802E-9</c:v>
                </c:pt>
                <c:pt idx="659">
                  <c:v>-4.1912890083040103E-9</c:v>
                </c:pt>
                <c:pt idx="660">
                  <c:v>-4.2341875996498903E-9</c:v>
                </c:pt>
                <c:pt idx="661">
                  <c:v>-4.1913781387847799E-9</c:v>
                </c:pt>
                <c:pt idx="662">
                  <c:v>-4.2440342440386301E-9</c:v>
                </c:pt>
                <c:pt idx="663">
                  <c:v>-4.1769544623093701E-9</c:v>
                </c:pt>
                <c:pt idx="664">
                  <c:v>-4.1888306441251202E-9</c:v>
                </c:pt>
                <c:pt idx="665">
                  <c:v>-4.1743810470506997E-9</c:v>
                </c:pt>
                <c:pt idx="666">
                  <c:v>-4.19979778598645E-9</c:v>
                </c:pt>
                <c:pt idx="667">
                  <c:v>-4.2090468923561297E-9</c:v>
                </c:pt>
                <c:pt idx="668">
                  <c:v>-4.2373126234451802E-9</c:v>
                </c:pt>
                <c:pt idx="669">
                  <c:v>-4.1979910747613797E-9</c:v>
                </c:pt>
                <c:pt idx="670">
                  <c:v>-4.2123347157030403E-9</c:v>
                </c:pt>
                <c:pt idx="671">
                  <c:v>-4.1885346035996899E-9</c:v>
                </c:pt>
                <c:pt idx="672">
                  <c:v>-4.2010665310954203E-9</c:v>
                </c:pt>
                <c:pt idx="673">
                  <c:v>-4.17287628806662E-9</c:v>
                </c:pt>
                <c:pt idx="674">
                  <c:v>-4.1891157707141204E-9</c:v>
                </c:pt>
                <c:pt idx="675">
                  <c:v>-4.1801995394052903E-9</c:v>
                </c:pt>
                <c:pt idx="676">
                  <c:v>-4.2057899918290799E-9</c:v>
                </c:pt>
                <c:pt idx="677">
                  <c:v>-4.2225551624142096E-9</c:v>
                </c:pt>
                <c:pt idx="678">
                  <c:v>-4.2213728193019096E-9</c:v>
                </c:pt>
                <c:pt idx="679">
                  <c:v>-4.1836783566395799E-9</c:v>
                </c:pt>
                <c:pt idx="680">
                  <c:v>-4.24162499257363E-9</c:v>
                </c:pt>
                <c:pt idx="681">
                  <c:v>-4.2089591261174098E-9</c:v>
                </c:pt>
                <c:pt idx="682">
                  <c:v>-4.1997018342954099E-9</c:v>
                </c:pt>
                <c:pt idx="683">
                  <c:v>-4.18491526943399E-9</c:v>
                </c:pt>
                <c:pt idx="684">
                  <c:v>-4.2184101403108796E-9</c:v>
                </c:pt>
                <c:pt idx="685">
                  <c:v>-4.1444750422670001E-9</c:v>
                </c:pt>
                <c:pt idx="686">
                  <c:v>-4.2082619984285003E-9</c:v>
                </c:pt>
                <c:pt idx="687">
                  <c:v>-4.1823905121418602E-9</c:v>
                </c:pt>
                <c:pt idx="688">
                  <c:v>-4.1886401049850997E-9</c:v>
                </c:pt>
                <c:pt idx="689">
                  <c:v>-4.1736584535101403E-9</c:v>
                </c:pt>
                <c:pt idx="690">
                  <c:v>-4.1779389903240397E-9</c:v>
                </c:pt>
                <c:pt idx="691">
                  <c:v>-4.1870371205732201E-9</c:v>
                </c:pt>
                <c:pt idx="692">
                  <c:v>-4.2473648136365203E-9</c:v>
                </c:pt>
                <c:pt idx="693">
                  <c:v>-4.2286501411581402E-9</c:v>
                </c:pt>
                <c:pt idx="694">
                  <c:v>-4.2496017158555299E-9</c:v>
                </c:pt>
                <c:pt idx="695">
                  <c:v>-4.2305505303374997E-9</c:v>
                </c:pt>
                <c:pt idx="696">
                  <c:v>-4.2080650928255602E-9</c:v>
                </c:pt>
                <c:pt idx="697">
                  <c:v>-4.1923985918401702E-9</c:v>
                </c:pt>
                <c:pt idx="698">
                  <c:v>-4.2203114389849403E-9</c:v>
                </c:pt>
                <c:pt idx="699">
                  <c:v>-4.2227197809552302E-9</c:v>
                </c:pt>
                <c:pt idx="700">
                  <c:v>-4.2246833800163601E-9</c:v>
                </c:pt>
                <c:pt idx="701">
                  <c:v>-4.1946868805098297E-9</c:v>
                </c:pt>
                <c:pt idx="702">
                  <c:v>-4.2394772208353998E-9</c:v>
                </c:pt>
                <c:pt idx="703">
                  <c:v>-4.1892790250130896E-9</c:v>
                </c:pt>
                <c:pt idx="704">
                  <c:v>-4.2268238757969803E-9</c:v>
                </c:pt>
                <c:pt idx="705">
                  <c:v>-4.2138376556977202E-9</c:v>
                </c:pt>
                <c:pt idx="706">
                  <c:v>-4.1987468648585498E-9</c:v>
                </c:pt>
                <c:pt idx="707">
                  <c:v>-4.1732150748430299E-9</c:v>
                </c:pt>
                <c:pt idx="708">
                  <c:v>-4.1952143874368596E-9</c:v>
                </c:pt>
                <c:pt idx="709">
                  <c:v>-4.1888888517860298E-9</c:v>
                </c:pt>
                <c:pt idx="710">
                  <c:v>-4.2079591366928102E-9</c:v>
                </c:pt>
                <c:pt idx="711">
                  <c:v>-4.1885309656208804E-9</c:v>
                </c:pt>
                <c:pt idx="712">
                  <c:v>-4.2313299672969199E-9</c:v>
                </c:pt>
                <c:pt idx="713">
                  <c:v>-4.1631678868725398E-9</c:v>
                </c:pt>
                <c:pt idx="714">
                  <c:v>-4.2017923078674398E-9</c:v>
                </c:pt>
                <c:pt idx="715">
                  <c:v>-4.19858179157018E-9</c:v>
                </c:pt>
                <c:pt idx="716">
                  <c:v>-4.1903222154360298E-9</c:v>
                </c:pt>
                <c:pt idx="717">
                  <c:v>-4.1875746319419698E-9</c:v>
                </c:pt>
                <c:pt idx="718">
                  <c:v>-4.24217887484701E-9</c:v>
                </c:pt>
                <c:pt idx="719">
                  <c:v>-4.1684361349325599E-9</c:v>
                </c:pt>
                <c:pt idx="720">
                  <c:v>-4.1851208152365903E-9</c:v>
                </c:pt>
                <c:pt idx="721">
                  <c:v>-4.1650137063697901E-9</c:v>
                </c:pt>
                <c:pt idx="722">
                  <c:v>-4.24230302087381E-9</c:v>
                </c:pt>
                <c:pt idx="723">
                  <c:v>-4.1452758523519196E-9</c:v>
                </c:pt>
                <c:pt idx="724">
                  <c:v>-4.2091846808034499E-9</c:v>
                </c:pt>
                <c:pt idx="725">
                  <c:v>-4.1664843593025596E-9</c:v>
                </c:pt>
                <c:pt idx="726">
                  <c:v>-4.2236638364556701E-9</c:v>
                </c:pt>
                <c:pt idx="727">
                  <c:v>-4.1899356801877703E-9</c:v>
                </c:pt>
                <c:pt idx="728">
                  <c:v>-4.2006558942375697E-9</c:v>
                </c:pt>
                <c:pt idx="729">
                  <c:v>-4.2114056668651803E-9</c:v>
                </c:pt>
                <c:pt idx="730">
                  <c:v>-4.1956564018619203E-9</c:v>
                </c:pt>
                <c:pt idx="731">
                  <c:v>-4.1920111470972204E-9</c:v>
                </c:pt>
                <c:pt idx="732">
                  <c:v>-4.20614969698363E-9</c:v>
                </c:pt>
                <c:pt idx="733">
                  <c:v>-4.1835755837382702E-9</c:v>
                </c:pt>
                <c:pt idx="734">
                  <c:v>-4.18626086684526E-9</c:v>
                </c:pt>
                <c:pt idx="735">
                  <c:v>-4.2130591282330003E-9</c:v>
                </c:pt>
                <c:pt idx="736">
                  <c:v>-4.1526604945829598E-9</c:v>
                </c:pt>
                <c:pt idx="737">
                  <c:v>-4.1969678932218802E-9</c:v>
                </c:pt>
                <c:pt idx="738">
                  <c:v>-4.2112255869142198E-9</c:v>
                </c:pt>
                <c:pt idx="739">
                  <c:v>-4.23154233430978E-9</c:v>
                </c:pt>
                <c:pt idx="740">
                  <c:v>-4.1826124288490999E-9</c:v>
                </c:pt>
                <c:pt idx="741">
                  <c:v>-4.1985545067291196E-9</c:v>
                </c:pt>
                <c:pt idx="742">
                  <c:v>-4.2006272451544597E-9</c:v>
                </c:pt>
                <c:pt idx="743">
                  <c:v>-4.20576679971418E-9</c:v>
                </c:pt>
                <c:pt idx="744">
                  <c:v>-4.2594297156028903E-9</c:v>
                </c:pt>
                <c:pt idx="745">
                  <c:v>-4.2248270801792397E-9</c:v>
                </c:pt>
                <c:pt idx="746">
                  <c:v>-4.2540359572740297E-9</c:v>
                </c:pt>
                <c:pt idx="747">
                  <c:v>-4.1519492697261699E-9</c:v>
                </c:pt>
                <c:pt idx="748">
                  <c:v>-4.1947496356442599E-9</c:v>
                </c:pt>
                <c:pt idx="749">
                  <c:v>-4.21148251916748E-9</c:v>
                </c:pt>
                <c:pt idx="750">
                  <c:v>-4.22672974309535E-9</c:v>
                </c:pt>
                <c:pt idx="751">
                  <c:v>-4.1649882405181403E-9</c:v>
                </c:pt>
                <c:pt idx="752">
                  <c:v>-4.2389615373394896E-9</c:v>
                </c:pt>
                <c:pt idx="753">
                  <c:v>-4.1447001422056901E-9</c:v>
                </c:pt>
                <c:pt idx="754">
                  <c:v>-4.2253304854966702E-9</c:v>
                </c:pt>
                <c:pt idx="755">
                  <c:v>-4.1479388528387098E-9</c:v>
                </c:pt>
                <c:pt idx="756">
                  <c:v>-4.2166911953245301E-9</c:v>
                </c:pt>
                <c:pt idx="757">
                  <c:v>-4.1653079279058099E-9</c:v>
                </c:pt>
                <c:pt idx="758">
                  <c:v>-4.2234364627802301E-9</c:v>
                </c:pt>
                <c:pt idx="759">
                  <c:v>-4.1779771891015104E-9</c:v>
                </c:pt>
                <c:pt idx="760">
                  <c:v>-4.2258211578882799E-9</c:v>
                </c:pt>
                <c:pt idx="761">
                  <c:v>-4.2163478610746104E-9</c:v>
                </c:pt>
                <c:pt idx="762">
                  <c:v>-4.2315969039918901E-9</c:v>
                </c:pt>
                <c:pt idx="763">
                  <c:v>-4.18057106799097E-9</c:v>
                </c:pt>
                <c:pt idx="764">
                  <c:v>-4.23343362854212E-9</c:v>
                </c:pt>
                <c:pt idx="765">
                  <c:v>-4.1800021790550101E-9</c:v>
                </c:pt>
                <c:pt idx="766">
                  <c:v>-4.2422675505804402E-9</c:v>
                </c:pt>
                <c:pt idx="767">
                  <c:v>-4.2001361180155098E-9</c:v>
                </c:pt>
                <c:pt idx="768">
                  <c:v>-4.2795431909326001E-9</c:v>
                </c:pt>
                <c:pt idx="769">
                  <c:v>-4.2031838347611497E-9</c:v>
                </c:pt>
                <c:pt idx="770">
                  <c:v>-4.1995995161414603E-9</c:v>
                </c:pt>
                <c:pt idx="771">
                  <c:v>-4.1735161175893202E-9</c:v>
                </c:pt>
                <c:pt idx="772">
                  <c:v>-4.18842637373018E-9</c:v>
                </c:pt>
                <c:pt idx="773">
                  <c:v>-4.2051033233292396E-9</c:v>
                </c:pt>
                <c:pt idx="774">
                  <c:v>-4.2368819777038898E-9</c:v>
                </c:pt>
                <c:pt idx="775">
                  <c:v>-4.1842281461868003E-9</c:v>
                </c:pt>
                <c:pt idx="776">
                  <c:v>-4.2151868910877998E-9</c:v>
                </c:pt>
                <c:pt idx="777">
                  <c:v>-4.1624339246482101E-9</c:v>
                </c:pt>
                <c:pt idx="778">
                  <c:v>-4.2468245737836696E-9</c:v>
                </c:pt>
                <c:pt idx="779">
                  <c:v>-4.2123842831642797E-9</c:v>
                </c:pt>
                <c:pt idx="780">
                  <c:v>-4.2322726585553003E-9</c:v>
                </c:pt>
                <c:pt idx="781">
                  <c:v>-4.2049514377140399E-9</c:v>
                </c:pt>
                <c:pt idx="782">
                  <c:v>-4.1727653297130001E-9</c:v>
                </c:pt>
                <c:pt idx="783">
                  <c:v>-4.1489220166113199E-9</c:v>
                </c:pt>
                <c:pt idx="784">
                  <c:v>-4.2174315240117703E-9</c:v>
                </c:pt>
                <c:pt idx="785">
                  <c:v>-4.1899784264387599E-9</c:v>
                </c:pt>
                <c:pt idx="786">
                  <c:v>-4.2130654946959099E-9</c:v>
                </c:pt>
                <c:pt idx="787">
                  <c:v>-4.1751336539164204E-9</c:v>
                </c:pt>
                <c:pt idx="788">
                  <c:v>-4.2218466660415298E-9</c:v>
                </c:pt>
                <c:pt idx="789">
                  <c:v>-4.2039455365738801E-9</c:v>
                </c:pt>
                <c:pt idx="790">
                  <c:v>-4.2354131437605201E-9</c:v>
                </c:pt>
                <c:pt idx="791">
                  <c:v>-4.2031210796267303E-9</c:v>
                </c:pt>
                <c:pt idx="792">
                  <c:v>-4.2381216189824E-9</c:v>
                </c:pt>
                <c:pt idx="793">
                  <c:v>-4.2042352106364E-9</c:v>
                </c:pt>
                <c:pt idx="794">
                  <c:v>-4.2497736103541703E-9</c:v>
                </c:pt>
                <c:pt idx="795">
                  <c:v>-4.1997341213573203E-9</c:v>
                </c:pt>
                <c:pt idx="796">
                  <c:v>-4.2070892050105601E-9</c:v>
                </c:pt>
                <c:pt idx="797">
                  <c:v>-4.1658331610960899E-9</c:v>
                </c:pt>
                <c:pt idx="798">
                  <c:v>-4.1951325329136999E-9</c:v>
                </c:pt>
                <c:pt idx="799">
                  <c:v>-4.1762596083572097E-9</c:v>
                </c:pt>
                <c:pt idx="800">
                  <c:v>-4.2222727643093103E-9</c:v>
                </c:pt>
                <c:pt idx="801">
                  <c:v>-4.1797329686232801E-9</c:v>
                </c:pt>
                <c:pt idx="802">
                  <c:v>-4.2400952224852498E-9</c:v>
                </c:pt>
                <c:pt idx="803">
                  <c:v>-4.1946836972783803E-9</c:v>
                </c:pt>
                <c:pt idx="804">
                  <c:v>-4.2310143726354E-9</c:v>
                </c:pt>
                <c:pt idx="805">
                  <c:v>-4.1630069063103296E-9</c:v>
                </c:pt>
                <c:pt idx="806">
                  <c:v>-4.2276324165868599E-9</c:v>
                </c:pt>
                <c:pt idx="807">
                  <c:v>-4.2339338506280903E-9</c:v>
                </c:pt>
                <c:pt idx="808">
                  <c:v>-4.2327419578214197E-9</c:v>
                </c:pt>
                <c:pt idx="809">
                  <c:v>-4.2294368540751703E-9</c:v>
                </c:pt>
                <c:pt idx="810">
                  <c:v>-4.1771068026719101E-9</c:v>
                </c:pt>
                <c:pt idx="811">
                  <c:v>-4.2187662074866202E-9</c:v>
                </c:pt>
                <c:pt idx="812">
                  <c:v>-4.2078113438037701E-9</c:v>
                </c:pt>
                <c:pt idx="813">
                  <c:v>-4.1513567339279698E-9</c:v>
                </c:pt>
                <c:pt idx="814">
                  <c:v>-4.2496508285694299E-9</c:v>
                </c:pt>
                <c:pt idx="815">
                  <c:v>-4.18193212681217E-9</c:v>
                </c:pt>
                <c:pt idx="816">
                  <c:v>-4.2355563891760504E-9</c:v>
                </c:pt>
                <c:pt idx="817">
                  <c:v>-4.1854286791931403E-9</c:v>
                </c:pt>
                <c:pt idx="818">
                  <c:v>-4.23308938479749E-9</c:v>
                </c:pt>
                <c:pt idx="819">
                  <c:v>-4.1611911001382398E-9</c:v>
                </c:pt>
                <c:pt idx="820">
                  <c:v>-4.1902881093847096E-9</c:v>
                </c:pt>
                <c:pt idx="821">
                  <c:v>-4.21917729909183E-9</c:v>
                </c:pt>
                <c:pt idx="822">
                  <c:v>-4.1935631998057903E-9</c:v>
                </c:pt>
                <c:pt idx="823">
                  <c:v>-4.1725288610905398E-9</c:v>
                </c:pt>
                <c:pt idx="824">
                  <c:v>-4.2360711631772603E-9</c:v>
                </c:pt>
                <c:pt idx="825">
                  <c:v>-4.2115570977330199E-9</c:v>
                </c:pt>
                <c:pt idx="826">
                  <c:v>-4.2445090002729596E-9</c:v>
                </c:pt>
                <c:pt idx="827">
                  <c:v>-4.1465773392701497E-9</c:v>
                </c:pt>
                <c:pt idx="828">
                  <c:v>-4.2371398194518404E-9</c:v>
                </c:pt>
                <c:pt idx="829">
                  <c:v>-4.1635394154582203E-9</c:v>
                </c:pt>
                <c:pt idx="830">
                  <c:v>-4.2086385292350299E-9</c:v>
                </c:pt>
                <c:pt idx="831">
                  <c:v>-4.1731004785106097E-9</c:v>
                </c:pt>
                <c:pt idx="832">
                  <c:v>-4.2244510041200602E-9</c:v>
                </c:pt>
                <c:pt idx="833">
                  <c:v>-4.1687226257636197E-9</c:v>
                </c:pt>
                <c:pt idx="834">
                  <c:v>-4.23032861363026E-9</c:v>
                </c:pt>
                <c:pt idx="835">
                  <c:v>-4.1715411498444199E-9</c:v>
                </c:pt>
                <c:pt idx="836">
                  <c:v>-4.2402070903335699E-9</c:v>
                </c:pt>
                <c:pt idx="837">
                  <c:v>-4.2047231545438997E-9</c:v>
                </c:pt>
                <c:pt idx="838">
                  <c:v>-4.23211395172984E-9</c:v>
                </c:pt>
                <c:pt idx="839">
                  <c:v>-4.1582106860005299E-9</c:v>
                </c:pt>
                <c:pt idx="840">
                  <c:v>-4.2637002479750699E-9</c:v>
                </c:pt>
                <c:pt idx="841">
                  <c:v>-4.1852422327792703E-9</c:v>
                </c:pt>
                <c:pt idx="842">
                  <c:v>-4.2295005187042999E-9</c:v>
                </c:pt>
                <c:pt idx="843">
                  <c:v>-4.1939642869692803E-9</c:v>
                </c:pt>
                <c:pt idx="844">
                  <c:v>-4.2136598494835197E-9</c:v>
                </c:pt>
                <c:pt idx="845">
                  <c:v>-4.2199267227260897E-9</c:v>
                </c:pt>
                <c:pt idx="846">
                  <c:v>-4.2295723687857397E-9</c:v>
                </c:pt>
                <c:pt idx="847">
                  <c:v>-4.20026617575786E-9</c:v>
                </c:pt>
                <c:pt idx="848">
                  <c:v>-4.2439864955667897E-9</c:v>
                </c:pt>
                <c:pt idx="849">
                  <c:v>-4.19683510699542E-9</c:v>
                </c:pt>
                <c:pt idx="850">
                  <c:v>-4.2321194086980501E-9</c:v>
                </c:pt>
                <c:pt idx="851">
                  <c:v>-4.1715375118656096E-9</c:v>
                </c:pt>
                <c:pt idx="852">
                  <c:v>-4.21118465965264E-9</c:v>
                </c:pt>
                <c:pt idx="853">
                  <c:v>-4.2018950807687396E-9</c:v>
                </c:pt>
                <c:pt idx="854">
                  <c:v>-4.2266819946234997E-9</c:v>
                </c:pt>
                <c:pt idx="855">
                  <c:v>-4.2047909118991798E-9</c:v>
                </c:pt>
                <c:pt idx="856">
                  <c:v>-4.2425822357472499E-9</c:v>
                </c:pt>
                <c:pt idx="857">
                  <c:v>-4.1807543311733798E-9</c:v>
                </c:pt>
                <c:pt idx="858">
                  <c:v>-4.2899423533526702E-9</c:v>
                </c:pt>
                <c:pt idx="859">
                  <c:v>-4.2063620639964901E-9</c:v>
                </c:pt>
                <c:pt idx="860">
                  <c:v>-4.2406431930430704E-9</c:v>
                </c:pt>
                <c:pt idx="861">
                  <c:v>-4.1640519157226703E-9</c:v>
                </c:pt>
                <c:pt idx="862">
                  <c:v>-4.2359597500762903E-9</c:v>
                </c:pt>
                <c:pt idx="863">
                  <c:v>-4.2091969589819198E-9</c:v>
                </c:pt>
                <c:pt idx="864">
                  <c:v>-4.2555566324153904E-9</c:v>
                </c:pt>
                <c:pt idx="865">
                  <c:v>-4.2178880903520598E-9</c:v>
                </c:pt>
                <c:pt idx="866">
                  <c:v>-4.2669016693253101E-9</c:v>
                </c:pt>
                <c:pt idx="867">
                  <c:v>-4.2097180994460401E-9</c:v>
                </c:pt>
                <c:pt idx="868">
                  <c:v>-4.2155888877459801E-9</c:v>
                </c:pt>
                <c:pt idx="869">
                  <c:v>-4.2070041672559501E-9</c:v>
                </c:pt>
                <c:pt idx="870">
                  <c:v>-4.2894744183286103E-9</c:v>
                </c:pt>
                <c:pt idx="871">
                  <c:v>-4.2096262404811597E-9</c:v>
                </c:pt>
                <c:pt idx="872">
                  <c:v>-4.2316505641792899E-9</c:v>
                </c:pt>
                <c:pt idx="873">
                  <c:v>-4.2394835872983102E-9</c:v>
                </c:pt>
                <c:pt idx="874">
                  <c:v>-4.2750407374114699E-9</c:v>
                </c:pt>
                <c:pt idx="875">
                  <c:v>-4.1819603211479299E-9</c:v>
                </c:pt>
                <c:pt idx="876">
                  <c:v>-4.1965508899011201E-9</c:v>
                </c:pt>
                <c:pt idx="877">
                  <c:v>-4.2025108086818396E-9</c:v>
                </c:pt>
                <c:pt idx="878">
                  <c:v>-4.2564433897496201E-9</c:v>
                </c:pt>
                <c:pt idx="879">
                  <c:v>-4.2197666516585699E-9</c:v>
                </c:pt>
                <c:pt idx="880">
                  <c:v>-4.24956851929892E-9</c:v>
                </c:pt>
                <c:pt idx="881">
                  <c:v>-4.1930325096473102E-9</c:v>
                </c:pt>
                <c:pt idx="882">
                  <c:v>-4.2362685235275398E-9</c:v>
                </c:pt>
                <c:pt idx="883">
                  <c:v>-4.1894600144587504E-9</c:v>
                </c:pt>
                <c:pt idx="884">
                  <c:v>-4.2103065425180797E-9</c:v>
                </c:pt>
                <c:pt idx="885">
                  <c:v>-4.1844318729999902E-9</c:v>
                </c:pt>
                <c:pt idx="886">
                  <c:v>-4.2462015699129598E-9</c:v>
                </c:pt>
                <c:pt idx="887">
                  <c:v>-4.1965690797951501E-9</c:v>
                </c:pt>
                <c:pt idx="888">
                  <c:v>-4.2241963456035599E-9</c:v>
                </c:pt>
                <c:pt idx="889">
                  <c:v>-4.2219057831971397E-9</c:v>
                </c:pt>
                <c:pt idx="890">
                  <c:v>-4.2298179323552196E-9</c:v>
                </c:pt>
                <c:pt idx="891">
                  <c:v>-4.1980774767580401E-9</c:v>
                </c:pt>
                <c:pt idx="892">
                  <c:v>-4.2148094507865599E-9</c:v>
                </c:pt>
                <c:pt idx="893">
                  <c:v>-4.2342844608356199E-9</c:v>
                </c:pt>
                <c:pt idx="894">
                  <c:v>-4.2287060750822999E-9</c:v>
                </c:pt>
                <c:pt idx="895">
                  <c:v>-4.2099500205949898E-9</c:v>
                </c:pt>
                <c:pt idx="896">
                  <c:v>-4.2499245864746597E-9</c:v>
                </c:pt>
                <c:pt idx="897">
                  <c:v>-4.20248352384078E-9</c:v>
                </c:pt>
                <c:pt idx="898">
                  <c:v>-4.2279784793208797E-9</c:v>
                </c:pt>
                <c:pt idx="899">
                  <c:v>-4.2080569073732501E-9</c:v>
                </c:pt>
                <c:pt idx="900">
                  <c:v>-4.2137239688599903E-9</c:v>
                </c:pt>
                <c:pt idx="901">
                  <c:v>-4.23038818553323E-9</c:v>
                </c:pt>
                <c:pt idx="902">
                  <c:v>-4.2325282265665001E-9</c:v>
                </c:pt>
                <c:pt idx="903">
                  <c:v>-4.2158299038419502E-9</c:v>
                </c:pt>
                <c:pt idx="904">
                  <c:v>-4.25369262302411E-9</c:v>
                </c:pt>
                <c:pt idx="905">
                  <c:v>-4.2069946175615804E-9</c:v>
                </c:pt>
                <c:pt idx="906">
                  <c:v>-4.2554074752842998E-9</c:v>
                </c:pt>
                <c:pt idx="907">
                  <c:v>-4.1860203054966401E-9</c:v>
                </c:pt>
                <c:pt idx="908">
                  <c:v>-4.24091103923274E-9</c:v>
                </c:pt>
                <c:pt idx="909">
                  <c:v>-4.21519007431925E-9</c:v>
                </c:pt>
                <c:pt idx="910">
                  <c:v>-4.2373549149488096E-9</c:v>
                </c:pt>
                <c:pt idx="911">
                  <c:v>-4.1918010538211102E-9</c:v>
                </c:pt>
                <c:pt idx="912">
                  <c:v>-4.2429460336279604E-9</c:v>
                </c:pt>
                <c:pt idx="913">
                  <c:v>-4.1824946492852203E-9</c:v>
                </c:pt>
                <c:pt idx="914">
                  <c:v>-4.2620304157026096E-9</c:v>
                </c:pt>
                <c:pt idx="915">
                  <c:v>-4.1787930058489998E-9</c:v>
                </c:pt>
                <c:pt idx="916">
                  <c:v>-4.2354772631369999E-9</c:v>
                </c:pt>
                <c:pt idx="917">
                  <c:v>-4.20542528445367E-9</c:v>
                </c:pt>
                <c:pt idx="918">
                  <c:v>-4.2533620217000102E-9</c:v>
                </c:pt>
                <c:pt idx="919">
                  <c:v>-4.1984862946264901E-9</c:v>
                </c:pt>
                <c:pt idx="920">
                  <c:v>-4.2481688069528901E-9</c:v>
                </c:pt>
                <c:pt idx="921">
                  <c:v>-4.2076103454746804E-9</c:v>
                </c:pt>
                <c:pt idx="922">
                  <c:v>-4.2586220843077201E-9</c:v>
                </c:pt>
                <c:pt idx="923">
                  <c:v>-4.20290780311916E-9</c:v>
                </c:pt>
                <c:pt idx="924">
                  <c:v>-4.2253213905496498E-9</c:v>
                </c:pt>
                <c:pt idx="925">
                  <c:v>-4.2126339394599201E-9</c:v>
                </c:pt>
                <c:pt idx="926">
                  <c:v>-4.2356264202680896E-9</c:v>
                </c:pt>
                <c:pt idx="927">
                  <c:v>-4.2309579839638902E-9</c:v>
                </c:pt>
                <c:pt idx="928">
                  <c:v>-4.2474239307921401E-9</c:v>
                </c:pt>
                <c:pt idx="929">
                  <c:v>-4.2235324144712603E-9</c:v>
                </c:pt>
                <c:pt idx="930">
                  <c:v>-4.2197680159006303E-9</c:v>
                </c:pt>
                <c:pt idx="931">
                  <c:v>-4.1931598389055604E-9</c:v>
                </c:pt>
                <c:pt idx="932">
                  <c:v>-4.2041874621645497E-9</c:v>
                </c:pt>
                <c:pt idx="933">
                  <c:v>-4.2673777898016901E-9</c:v>
                </c:pt>
                <c:pt idx="934">
                  <c:v>-4.27003715230967E-9</c:v>
                </c:pt>
                <c:pt idx="935">
                  <c:v>-4.1776620491873497E-9</c:v>
                </c:pt>
                <c:pt idx="936">
                  <c:v>-4.2350088733655898E-9</c:v>
                </c:pt>
                <c:pt idx="937">
                  <c:v>-4.1961875467677597E-9</c:v>
                </c:pt>
                <c:pt idx="938">
                  <c:v>-4.2261021917511196E-9</c:v>
                </c:pt>
                <c:pt idx="939">
                  <c:v>-4.2052870412589996E-9</c:v>
                </c:pt>
                <c:pt idx="940">
                  <c:v>-4.2047936403832898E-9</c:v>
                </c:pt>
                <c:pt idx="941">
                  <c:v>-4.2326114453317102E-9</c:v>
                </c:pt>
                <c:pt idx="942">
                  <c:v>-4.2499373194004896E-9</c:v>
                </c:pt>
                <c:pt idx="943">
                  <c:v>-4.2218430280627203E-9</c:v>
                </c:pt>
                <c:pt idx="944">
                  <c:v>-4.2644464883778703E-9</c:v>
                </c:pt>
                <c:pt idx="945">
                  <c:v>-4.2010160541394699E-9</c:v>
                </c:pt>
                <c:pt idx="946">
                  <c:v>-4.2160354496445498E-9</c:v>
                </c:pt>
                <c:pt idx="947">
                  <c:v>-4.2315127757319697E-9</c:v>
                </c:pt>
                <c:pt idx="948">
                  <c:v>-4.23152141593164E-9</c:v>
                </c:pt>
                <c:pt idx="949">
                  <c:v>-4.2513875087024601E-9</c:v>
                </c:pt>
                <c:pt idx="950">
                  <c:v>-4.2248552745149896E-9</c:v>
                </c:pt>
                <c:pt idx="951">
                  <c:v>-4.2095498429262101E-9</c:v>
                </c:pt>
                <c:pt idx="952">
                  <c:v>-4.2310089156671899E-9</c:v>
                </c:pt>
                <c:pt idx="953">
                  <c:v>-4.2023307287308899E-9</c:v>
                </c:pt>
                <c:pt idx="954">
                  <c:v>-4.25201596954139E-9</c:v>
                </c:pt>
                <c:pt idx="955">
                  <c:v>-4.1849098124657799E-9</c:v>
                </c:pt>
                <c:pt idx="956">
                  <c:v>-4.2153087633778299E-9</c:v>
                </c:pt>
                <c:pt idx="957">
                  <c:v>-4.2122037484659799E-9</c:v>
                </c:pt>
                <c:pt idx="958">
                  <c:v>-4.2196879803668704E-9</c:v>
                </c:pt>
                <c:pt idx="959">
                  <c:v>-4.2342553570051697E-9</c:v>
                </c:pt>
                <c:pt idx="960">
                  <c:v>-4.2592869249347102E-9</c:v>
                </c:pt>
                <c:pt idx="961">
                  <c:v>-4.2120509533560798E-9</c:v>
                </c:pt>
                <c:pt idx="962">
                  <c:v>-4.2275178202544297E-9</c:v>
                </c:pt>
                <c:pt idx="963">
                  <c:v>-4.2344468056398897E-9</c:v>
                </c:pt>
                <c:pt idx="964">
                  <c:v>-4.2122242120967698E-9</c:v>
                </c:pt>
                <c:pt idx="965">
                  <c:v>-4.1955568121920799E-9</c:v>
                </c:pt>
                <c:pt idx="966">
                  <c:v>-4.2200504140055304E-9</c:v>
                </c:pt>
                <c:pt idx="967">
                  <c:v>-4.2146825762756599E-9</c:v>
                </c:pt>
                <c:pt idx="968">
                  <c:v>-4.1909615902113699E-9</c:v>
                </c:pt>
                <c:pt idx="969">
                  <c:v>-4.2033902900584504E-9</c:v>
                </c:pt>
                <c:pt idx="970">
                  <c:v>-4.2122337617911403E-9</c:v>
                </c:pt>
                <c:pt idx="971">
                  <c:v>-4.2106485125259498E-9</c:v>
                </c:pt>
                <c:pt idx="972">
                  <c:v>-4.2103124542336399E-9</c:v>
                </c:pt>
                <c:pt idx="973">
                  <c:v>-4.22067023464479E-9</c:v>
                </c:pt>
                <c:pt idx="974">
                  <c:v>-4.2318874875491004E-9</c:v>
                </c:pt>
                <c:pt idx="975">
                  <c:v>-4.1951675484597204E-9</c:v>
                </c:pt>
                <c:pt idx="976">
                  <c:v>-4.2207911974401198E-9</c:v>
                </c:pt>
                <c:pt idx="977">
                  <c:v>-4.1949756450776502E-9</c:v>
                </c:pt>
                <c:pt idx="978">
                  <c:v>-4.1760995372896998E-9</c:v>
                </c:pt>
                <c:pt idx="979">
                  <c:v>-4.2133574424951798E-9</c:v>
                </c:pt>
                <c:pt idx="980">
                  <c:v>-4.2685996959335204E-9</c:v>
                </c:pt>
                <c:pt idx="981">
                  <c:v>-4.2159617805737102E-9</c:v>
                </c:pt>
                <c:pt idx="982">
                  <c:v>-4.2541710172372399E-9</c:v>
                </c:pt>
                <c:pt idx="983">
                  <c:v>-4.1921084630303101E-9</c:v>
                </c:pt>
                <c:pt idx="984">
                  <c:v>-4.2151618799835001E-9</c:v>
                </c:pt>
                <c:pt idx="985">
                  <c:v>-4.1980001697083902E-9</c:v>
                </c:pt>
                <c:pt idx="986">
                  <c:v>-4.2308092815801498E-9</c:v>
                </c:pt>
                <c:pt idx="987">
                  <c:v>-4.1928633436327799E-9</c:v>
                </c:pt>
                <c:pt idx="988">
                  <c:v>-4.2393999137857499E-9</c:v>
                </c:pt>
                <c:pt idx="989">
                  <c:v>-4.2123078856093301E-9</c:v>
                </c:pt>
                <c:pt idx="990">
                  <c:v>-4.2234278225805599E-9</c:v>
                </c:pt>
                <c:pt idx="991">
                  <c:v>-4.2071719690284201E-9</c:v>
                </c:pt>
                <c:pt idx="992">
                  <c:v>-4.1902881093847096E-9</c:v>
                </c:pt>
                <c:pt idx="993">
                  <c:v>-4.21963250119006E-9</c:v>
                </c:pt>
                <c:pt idx="994">
                  <c:v>-4.2408482840983198E-9</c:v>
                </c:pt>
                <c:pt idx="995">
                  <c:v>-4.1771318137762098E-9</c:v>
                </c:pt>
                <c:pt idx="996">
                  <c:v>-4.2206461330351898E-9</c:v>
                </c:pt>
                <c:pt idx="997">
                  <c:v>-4.1960497583204403E-9</c:v>
                </c:pt>
                <c:pt idx="998">
                  <c:v>-4.2460437725821998E-9</c:v>
                </c:pt>
                <c:pt idx="999">
                  <c:v>-4.1802441046456797E-9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7-426E-8D5E-4B8FE4C5B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64527"/>
        <c:axId val="407262863"/>
      </c:scatterChart>
      <c:valAx>
        <c:axId val="407264527"/>
        <c:scaling>
          <c:orientation val="minMax"/>
          <c:max val="0.5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62863"/>
        <c:crossesAt val="-6.0000000000000034E-8"/>
        <c:crossBetween val="midCat"/>
      </c:valAx>
      <c:valAx>
        <c:axId val="407262863"/>
        <c:scaling>
          <c:orientation val="minMax"/>
          <c:max val="6.0000000000000034E-8"/>
          <c:min val="-6.0000000000000034E-8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6452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647699</xdr:colOff>
      <xdr:row>1</xdr:row>
      <xdr:rowOff>219075</xdr:rowOff>
    </xdr:from>
    <xdr:to>
      <xdr:col>19</xdr:col>
      <xdr:colOff>28574</xdr:colOff>
      <xdr:row>13</xdr:row>
      <xdr:rowOff>104775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CCE2192-9FEF-4D0B-AC54-81AAF2C42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19</xdr:col>
      <xdr:colOff>66675</xdr:colOff>
      <xdr:row>26</xdr:row>
      <xdr:rowOff>123825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718662D3-C0FF-4D06-87F3-BF3C4B8E5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6741B-EFE1-4FA1-86DE-B3BBD26F5772}">
  <dimension ref="A1:K1002"/>
  <sheetViews>
    <sheetView tabSelected="1" workbookViewId="0">
      <selection activeCell="U24" sqref="U24"/>
    </sheetView>
  </sheetViews>
  <sheetFormatPr defaultRowHeight="18.75" x14ac:dyDescent="0.4"/>
  <sheetData>
    <row r="1" spans="1:11" x14ac:dyDescent="0.4">
      <c r="A1" t="s">
        <v>0</v>
      </c>
      <c r="D1" t="s">
        <v>1</v>
      </c>
      <c r="G1" t="s">
        <v>2</v>
      </c>
      <c r="J1" t="s">
        <v>3</v>
      </c>
    </row>
    <row r="2" spans="1:11" x14ac:dyDescent="0.4">
      <c r="A2" t="s">
        <v>4</v>
      </c>
      <c r="B2" t="s">
        <v>5</v>
      </c>
      <c r="D2" t="s">
        <v>4</v>
      </c>
      <c r="E2" t="s">
        <v>5</v>
      </c>
      <c r="G2" t="s">
        <v>4</v>
      </c>
      <c r="H2" t="s">
        <v>5</v>
      </c>
      <c r="J2" t="s">
        <v>4</v>
      </c>
      <c r="K2" t="s">
        <v>5</v>
      </c>
    </row>
    <row r="3" spans="1:11" x14ac:dyDescent="0.4">
      <c r="A3">
        <v>6.4409128390252601E-4</v>
      </c>
      <c r="B3">
        <v>5.0917496992042297E-9</v>
      </c>
      <c r="D3">
        <v>9.3753461260348602E-4</v>
      </c>
      <c r="E3">
        <v>9.6355297500849705E-9</v>
      </c>
      <c r="G3">
        <v>1.9993109162896902E-3</v>
      </c>
      <c r="H3">
        <v>2.3454156689695101E-8</v>
      </c>
      <c r="J3">
        <v>3.8421831559389799E-3</v>
      </c>
      <c r="K3">
        <v>4.64511904283427E-8</v>
      </c>
    </row>
    <row r="4" spans="1:11" x14ac:dyDescent="0.4">
      <c r="A4">
        <v>1.5885896282270601E-3</v>
      </c>
      <c r="B4">
        <v>5.2941682042728602E-9</v>
      </c>
      <c r="D4">
        <v>3.0407200101763001E-3</v>
      </c>
      <c r="E4">
        <v>1.00836896308465E-8</v>
      </c>
      <c r="G4">
        <v>7.1276053786277797E-3</v>
      </c>
      <c r="H4">
        <v>2.4276920157717499E-8</v>
      </c>
      <c r="J4">
        <v>1.39433862641454E-2</v>
      </c>
      <c r="K4">
        <v>4.78081710753031E-8</v>
      </c>
    </row>
    <row r="5" spans="1:11" x14ac:dyDescent="0.4">
      <c r="A5">
        <v>2.6126052252948301E-3</v>
      </c>
      <c r="B5">
        <v>5.2957993830204897E-9</v>
      </c>
      <c r="D5">
        <v>4.9427193589508499E-3</v>
      </c>
      <c r="E5">
        <v>1.00029974419158E-8</v>
      </c>
      <c r="G5">
        <v>1.2141358107328399E-2</v>
      </c>
      <c r="H5">
        <v>2.4265089450636901E-8</v>
      </c>
      <c r="J5">
        <v>2.4052284657955201E-2</v>
      </c>
      <c r="K5">
        <v>4.8014422645792402E-8</v>
      </c>
    </row>
    <row r="6" spans="1:11" x14ac:dyDescent="0.4">
      <c r="A6">
        <v>3.6071618087589702E-3</v>
      </c>
      <c r="B6">
        <v>5.3132007451495201E-9</v>
      </c>
      <c r="D6">
        <v>6.9811469875276097E-3</v>
      </c>
      <c r="E6">
        <v>1.00336910691112E-8</v>
      </c>
      <c r="G6">
        <v>1.7078476026654198E-2</v>
      </c>
      <c r="H6">
        <v>2.42522291955538E-8</v>
      </c>
      <c r="J6">
        <v>3.3962994813919102E-2</v>
      </c>
      <c r="K6">
        <v>4.7996451030485301E-8</v>
      </c>
    </row>
    <row r="7" spans="1:11" x14ac:dyDescent="0.4">
      <c r="A7">
        <v>4.6323905698955102E-3</v>
      </c>
      <c r="B7">
        <v>5.2883751777699202E-9</v>
      </c>
      <c r="D7">
        <v>8.9566344395279902E-3</v>
      </c>
      <c r="E7">
        <v>1.00089418992866E-8</v>
      </c>
      <c r="G7">
        <v>2.2088019177317599E-2</v>
      </c>
      <c r="H7">
        <v>2.4303453756147101E-8</v>
      </c>
      <c r="J7">
        <v>4.39833886921406E-2</v>
      </c>
      <c r="K7">
        <v>4.8016270739026398E-8</v>
      </c>
    </row>
    <row r="8" spans="1:11" x14ac:dyDescent="0.4">
      <c r="A8">
        <v>5.5959355086088198E-3</v>
      </c>
      <c r="B8">
        <v>5.2945006245863597E-9</v>
      </c>
      <c r="D8">
        <v>1.0938068851828599E-2</v>
      </c>
      <c r="E8">
        <v>1.0061901775770801E-8</v>
      </c>
      <c r="G8">
        <v>2.71136984229088E-2</v>
      </c>
      <c r="H8">
        <v>2.4329290681635E-8</v>
      </c>
      <c r="J8">
        <v>5.3924053907394402E-2</v>
      </c>
      <c r="K8">
        <v>4.8015917855082098E-8</v>
      </c>
    </row>
    <row r="9" spans="1:11" x14ac:dyDescent="0.4">
      <c r="A9">
        <v>6.5787821076810403E-3</v>
      </c>
      <c r="B9">
        <v>5.2798059186898202E-9</v>
      </c>
      <c r="D9">
        <v>1.29211312159896E-2</v>
      </c>
      <c r="E9">
        <v>9.9789185696863601E-9</v>
      </c>
      <c r="G9">
        <v>3.2094214111566502E-2</v>
      </c>
      <c r="H9">
        <v>2.4292794478242301E-8</v>
      </c>
      <c r="J9">
        <v>6.3969105482101399E-2</v>
      </c>
      <c r="K9">
        <v>4.8000660171965097E-8</v>
      </c>
    </row>
    <row r="10" spans="1:11" x14ac:dyDescent="0.4">
      <c r="A10">
        <v>7.6252822764217897E-3</v>
      </c>
      <c r="B10">
        <v>5.3152798500377697E-9</v>
      </c>
      <c r="D10">
        <v>1.49385165423155E-2</v>
      </c>
      <c r="E10">
        <v>1.0044514056062301E-8</v>
      </c>
      <c r="G10">
        <v>3.7048611789941802E-2</v>
      </c>
      <c r="H10">
        <v>2.42797086684732E-8</v>
      </c>
      <c r="J10">
        <v>7.3956936597824097E-2</v>
      </c>
      <c r="K10">
        <v>4.80269591207616E-8</v>
      </c>
    </row>
    <row r="11" spans="1:11" x14ac:dyDescent="0.4">
      <c r="A11">
        <v>8.5722319781780208E-3</v>
      </c>
      <c r="B11">
        <v>5.2441441766859502E-9</v>
      </c>
      <c r="D11">
        <v>1.6982950270175899E-2</v>
      </c>
      <c r="E11">
        <v>1.00602974271169E-8</v>
      </c>
      <c r="G11">
        <v>4.2086001485586201E-2</v>
      </c>
      <c r="H11">
        <v>2.43112754105823E-8</v>
      </c>
      <c r="J11">
        <v>8.3922609686851501E-2</v>
      </c>
      <c r="K11">
        <v>4.8022702685557303E-8</v>
      </c>
    </row>
    <row r="12" spans="1:11" x14ac:dyDescent="0.4">
      <c r="A12">
        <v>9.60890389978886E-3</v>
      </c>
      <c r="B12">
        <v>5.3388957894640001E-9</v>
      </c>
      <c r="D12">
        <v>1.8964545801281901E-2</v>
      </c>
      <c r="E12">
        <v>1.0071577889903E-8</v>
      </c>
      <c r="G12">
        <v>4.71260063350201E-2</v>
      </c>
      <c r="H12">
        <v>2.43251124629751E-8</v>
      </c>
      <c r="J12">
        <v>9.3950375914573697E-2</v>
      </c>
      <c r="K12">
        <v>4.8040135880000898E-8</v>
      </c>
    </row>
    <row r="13" spans="1:11" x14ac:dyDescent="0.4">
      <c r="A13">
        <v>1.0630247183144099E-2</v>
      </c>
      <c r="B13">
        <v>5.3065459724166401E-9</v>
      </c>
      <c r="D13">
        <v>2.0973244681954401E-2</v>
      </c>
      <c r="E13">
        <v>1.0050625860458201E-8</v>
      </c>
      <c r="G13">
        <v>5.2070021629333503E-2</v>
      </c>
      <c r="H13">
        <v>2.42779369727941E-8</v>
      </c>
      <c r="J13">
        <v>0.103900901973248</v>
      </c>
      <c r="K13">
        <v>4.80447779409587E-8</v>
      </c>
    </row>
    <row r="14" spans="1:11" x14ac:dyDescent="0.4">
      <c r="A14">
        <v>1.16364890709519E-2</v>
      </c>
      <c r="B14">
        <v>5.3416260925587302E-9</v>
      </c>
      <c r="D14">
        <v>2.2968078032136002E-2</v>
      </c>
      <c r="E14">
        <v>1.00656261565746E-8</v>
      </c>
      <c r="G14">
        <v>5.7083647698164E-2</v>
      </c>
      <c r="H14">
        <v>2.4298013158841099E-8</v>
      </c>
      <c r="J14">
        <v>0.11396561563014999</v>
      </c>
      <c r="K14">
        <v>4.80738817714155E-8</v>
      </c>
    </row>
    <row r="15" spans="1:11" x14ac:dyDescent="0.4">
      <c r="A15">
        <v>1.26024717465043E-2</v>
      </c>
      <c r="B15">
        <v>5.31540990778012E-9</v>
      </c>
      <c r="D15">
        <v>2.5011593475937802E-2</v>
      </c>
      <c r="E15">
        <v>1.00454644780257E-8</v>
      </c>
      <c r="G15">
        <v>6.2140826135873801E-2</v>
      </c>
      <c r="H15">
        <v>2.43114391196286E-8</v>
      </c>
      <c r="J15">
        <v>0.12404727935791</v>
      </c>
      <c r="K15">
        <v>4.80735907331109E-8</v>
      </c>
    </row>
    <row r="16" spans="1:11" x14ac:dyDescent="0.4">
      <c r="A16">
        <v>1.3600804843008499E-2</v>
      </c>
      <c r="B16">
        <v>5.3217640925140598E-9</v>
      </c>
      <c r="D16">
        <v>2.6988107711076698E-2</v>
      </c>
      <c r="E16">
        <v>1.00903243946959E-8</v>
      </c>
      <c r="G16">
        <v>6.7060932517051697E-2</v>
      </c>
      <c r="H16">
        <v>2.43113245232962E-8</v>
      </c>
      <c r="J16">
        <v>0.13387188315391499</v>
      </c>
      <c r="K16">
        <v>4.79831178381573E-8</v>
      </c>
    </row>
    <row r="17" spans="1:11" x14ac:dyDescent="0.4">
      <c r="A17">
        <v>1.4637104235589501E-2</v>
      </c>
      <c r="B17">
        <v>5.3206931625027199E-9</v>
      </c>
      <c r="D17">
        <v>2.8946949169039699E-2</v>
      </c>
      <c r="E17">
        <v>1.00349916465348E-8</v>
      </c>
      <c r="G17">
        <v>7.2037577629089397E-2</v>
      </c>
      <c r="H17">
        <v>2.4283561288029901E-8</v>
      </c>
      <c r="J17">
        <v>0.14396573603153201</v>
      </c>
      <c r="K17">
        <v>4.8069665353978101E-8</v>
      </c>
    </row>
    <row r="18" spans="1:11" x14ac:dyDescent="0.4">
      <c r="A18">
        <v>1.55693180859089E-2</v>
      </c>
      <c r="B18">
        <v>5.2930213314539299E-9</v>
      </c>
      <c r="D18">
        <v>3.0960310250520699E-2</v>
      </c>
      <c r="E18">
        <v>1.00706665762118E-8</v>
      </c>
      <c r="G18">
        <v>7.7105000615119906E-2</v>
      </c>
      <c r="H18">
        <v>2.4283670427394099E-8</v>
      </c>
      <c r="J18">
        <v>0.15382345020770999</v>
      </c>
      <c r="K18">
        <v>4.80179514852352E-8</v>
      </c>
    </row>
    <row r="19" spans="1:11" x14ac:dyDescent="0.4">
      <c r="A19">
        <v>1.6626039519905999E-2</v>
      </c>
      <c r="B19">
        <v>5.2808900363743302E-9</v>
      </c>
      <c r="D19">
        <v>3.2941713929176303E-2</v>
      </c>
      <c r="E19">
        <v>1.0016737178375501E-8</v>
      </c>
      <c r="G19">
        <v>8.2131072878837599E-2</v>
      </c>
      <c r="H19">
        <v>2.4379738533753001E-8</v>
      </c>
      <c r="J19">
        <v>0.16393809020519301</v>
      </c>
      <c r="K19">
        <v>4.8066511226352299E-8</v>
      </c>
    </row>
    <row r="20" spans="1:11" x14ac:dyDescent="0.4">
      <c r="A20">
        <v>1.76002774387598E-2</v>
      </c>
      <c r="B20">
        <v>5.29889757672208E-9</v>
      </c>
      <c r="D20">
        <v>3.49402390420437E-2</v>
      </c>
      <c r="E20">
        <v>1.0030963494500599E-8</v>
      </c>
      <c r="G20">
        <v>8.6999602615833296E-2</v>
      </c>
      <c r="H20">
        <v>2.42852456722176E-8</v>
      </c>
      <c r="J20">
        <v>0.17392058670520799</v>
      </c>
      <c r="K20">
        <v>4.8097041144501399E-8</v>
      </c>
    </row>
    <row r="21" spans="1:11" x14ac:dyDescent="0.4">
      <c r="A21">
        <v>1.8606238067150099E-2</v>
      </c>
      <c r="B21">
        <v>5.2733794291270903E-9</v>
      </c>
      <c r="D21">
        <v>3.6936160176992403E-2</v>
      </c>
      <c r="E21">
        <v>1.00399665825535E-8</v>
      </c>
      <c r="G21">
        <v>9.2098511755466503E-2</v>
      </c>
      <c r="H21">
        <v>2.4302002202603001E-8</v>
      </c>
      <c r="J21">
        <v>0.18398523330688499</v>
      </c>
      <c r="K21">
        <v>4.8101781430887099E-8</v>
      </c>
    </row>
    <row r="22" spans="1:11" x14ac:dyDescent="0.4">
      <c r="A22">
        <v>1.9626734778284999E-2</v>
      </c>
      <c r="B22">
        <v>5.33751381226466E-9</v>
      </c>
      <c r="D22">
        <v>3.8960523903369897E-2</v>
      </c>
      <c r="E22">
        <v>1.00663519333466E-8</v>
      </c>
      <c r="G22">
        <v>9.7059987485408797E-2</v>
      </c>
      <c r="H22">
        <v>2.4299139113281901E-8</v>
      </c>
      <c r="J22">
        <v>0.19392478466033899</v>
      </c>
      <c r="K22">
        <v>4.8075209633680101E-8</v>
      </c>
    </row>
    <row r="23" spans="1:11" x14ac:dyDescent="0.4">
      <c r="A23">
        <v>2.0585104823112502E-2</v>
      </c>
      <c r="B23">
        <v>5.2844789024675302E-9</v>
      </c>
      <c r="D23">
        <v>4.1005942970514297E-2</v>
      </c>
      <c r="E23">
        <v>1.0070989446830899E-8</v>
      </c>
      <c r="G23">
        <v>0.102112263441086</v>
      </c>
      <c r="H23">
        <v>2.4339455194422E-8</v>
      </c>
      <c r="J23">
        <v>0.203998282551765</v>
      </c>
      <c r="K23">
        <v>4.8107136535691097E-8</v>
      </c>
    </row>
    <row r="24" spans="1:11" x14ac:dyDescent="0.4">
      <c r="A24">
        <v>2.1610610187053701E-2</v>
      </c>
      <c r="B24">
        <v>5.30785473529249E-9</v>
      </c>
      <c r="D24">
        <v>4.3019469827413601E-2</v>
      </c>
      <c r="E24">
        <v>1.00905117506045E-8</v>
      </c>
      <c r="G24">
        <v>0.107094213366508</v>
      </c>
      <c r="H24">
        <v>2.4348713850486098E-8</v>
      </c>
      <c r="J24">
        <v>0.21389372646808599</v>
      </c>
      <c r="K24">
        <v>4.8053152568172703E-8</v>
      </c>
    </row>
    <row r="25" spans="1:11" x14ac:dyDescent="0.4">
      <c r="A25">
        <v>2.2561023011803599E-2</v>
      </c>
      <c r="B25">
        <v>5.2702648645208697E-9</v>
      </c>
      <c r="D25">
        <v>4.4964056462049498E-2</v>
      </c>
      <c r="E25">
        <v>1.0048893273051401E-8</v>
      </c>
      <c r="G25">
        <v>0.112100094556808</v>
      </c>
      <c r="H25">
        <v>2.4313947506016101E-8</v>
      </c>
      <c r="J25">
        <v>0.22400577366352101</v>
      </c>
      <c r="K25">
        <v>4.8137015255633701E-8</v>
      </c>
    </row>
    <row r="26" spans="1:11" x14ac:dyDescent="0.4">
      <c r="A26">
        <v>2.3606751114129999E-2</v>
      </c>
      <c r="B26">
        <v>5.31474506715313E-9</v>
      </c>
      <c r="D26">
        <v>4.6978119760751703E-2</v>
      </c>
      <c r="E26">
        <v>1.00916849987698E-8</v>
      </c>
      <c r="G26">
        <v>0.11705733090639101</v>
      </c>
      <c r="H26">
        <v>2.4279514036607001E-8</v>
      </c>
      <c r="J26">
        <v>0.23392096161842299</v>
      </c>
      <c r="K26">
        <v>4.80667004012503E-8</v>
      </c>
    </row>
    <row r="27" spans="1:11" x14ac:dyDescent="0.4">
      <c r="A27">
        <v>2.46089361608028E-2</v>
      </c>
      <c r="B27">
        <v>5.2578875511244399E-9</v>
      </c>
      <c r="D27">
        <v>4.8950649797916398E-2</v>
      </c>
      <c r="E27">
        <v>1.0028867109212999E-8</v>
      </c>
      <c r="G27">
        <v>0.12208922952413601</v>
      </c>
      <c r="H27">
        <v>2.4328763174707999E-8</v>
      </c>
      <c r="J27">
        <v>0.243934601545334</v>
      </c>
      <c r="K27">
        <v>4.8085563321365003E-8</v>
      </c>
    </row>
    <row r="28" spans="1:11" x14ac:dyDescent="0.4">
      <c r="A28">
        <v>2.5621373206377002E-2</v>
      </c>
      <c r="B28">
        <v>5.3204021241981504E-9</v>
      </c>
      <c r="D28">
        <v>5.0970189273357398E-2</v>
      </c>
      <c r="E28">
        <v>1.00580346042989E-8</v>
      </c>
      <c r="G28">
        <v>0.12707827985286699</v>
      </c>
      <c r="H28">
        <v>2.43451686401386E-8</v>
      </c>
      <c r="J28">
        <v>0.25389972329139698</v>
      </c>
      <c r="K28">
        <v>4.8088124458445201E-8</v>
      </c>
    </row>
    <row r="29" spans="1:11" x14ac:dyDescent="0.4">
      <c r="A29">
        <v>2.6589861139655099E-2</v>
      </c>
      <c r="B29">
        <v>5.2904761105310201E-9</v>
      </c>
      <c r="D29">
        <v>5.2947945892810801E-2</v>
      </c>
      <c r="E29">
        <v>1.00438101071632E-8</v>
      </c>
      <c r="G29">
        <v>0.132036492228508</v>
      </c>
      <c r="H29">
        <v>2.42824498855043E-8</v>
      </c>
      <c r="J29">
        <v>0.26392066478729198</v>
      </c>
      <c r="K29">
        <v>4.8100162530317898E-8</v>
      </c>
    </row>
    <row r="30" spans="1:11" x14ac:dyDescent="0.4">
      <c r="A30">
        <v>2.7628308162093201E-2</v>
      </c>
      <c r="B30">
        <v>5.3092544476385199E-9</v>
      </c>
      <c r="D30">
        <v>5.5008683353662498E-2</v>
      </c>
      <c r="E30">
        <v>1.0101553016284E-8</v>
      </c>
      <c r="G30">
        <v>0.137109205126762</v>
      </c>
      <c r="H30">
        <v>2.42818186961813E-8</v>
      </c>
      <c r="J30">
        <v>0.274035304784775</v>
      </c>
      <c r="K30">
        <v>4.8166664782911497E-8</v>
      </c>
    </row>
    <row r="31" spans="1:11" x14ac:dyDescent="0.4">
      <c r="A31">
        <v>2.8597712516784699E-2</v>
      </c>
      <c r="B31">
        <v>5.2680634325952298E-9</v>
      </c>
      <c r="D31">
        <v>5.6988094002008403E-2</v>
      </c>
      <c r="E31">
        <v>1.0058206498797501E-8</v>
      </c>
      <c r="G31">
        <v>0.142067536711693</v>
      </c>
      <c r="H31">
        <v>2.4306817067554201E-8</v>
      </c>
      <c r="J31">
        <v>0.28398784995079002</v>
      </c>
      <c r="K31">
        <v>4.8101614083861899E-8</v>
      </c>
    </row>
    <row r="32" spans="1:11" x14ac:dyDescent="0.4">
      <c r="A32">
        <v>2.96023190021515E-2</v>
      </c>
      <c r="B32">
        <v>5.3289395509637E-9</v>
      </c>
      <c r="D32">
        <v>5.9016887098550803E-2</v>
      </c>
      <c r="E32">
        <v>1.00976376415929E-8</v>
      </c>
      <c r="G32">
        <v>0.14712092280387901</v>
      </c>
      <c r="H32">
        <v>2.4394343199674002E-8</v>
      </c>
      <c r="J32">
        <v>0.293996751308441</v>
      </c>
      <c r="K32">
        <v>4.8152065573958701E-8</v>
      </c>
    </row>
    <row r="33" spans="1:11" x14ac:dyDescent="0.4">
      <c r="A33">
        <v>3.0588455498218502E-2</v>
      </c>
      <c r="B33">
        <v>5.3006501730124003E-9</v>
      </c>
      <c r="D33">
        <v>6.0993831604719197E-2</v>
      </c>
      <c r="E33">
        <v>1.00690931503777E-8</v>
      </c>
      <c r="G33">
        <v>0.15209376811981201</v>
      </c>
      <c r="H33">
        <v>2.4308539650519399E-8</v>
      </c>
      <c r="J33">
        <v>0.30395263433456399</v>
      </c>
      <c r="K33">
        <v>4.8105572204804E-8</v>
      </c>
    </row>
    <row r="34" spans="1:11" x14ac:dyDescent="0.4">
      <c r="A34">
        <v>3.1593125313520397E-2</v>
      </c>
      <c r="B34">
        <v>5.3019557526568E-9</v>
      </c>
      <c r="D34">
        <v>6.2990762293338803E-2</v>
      </c>
      <c r="E34">
        <v>1.0057446161226801E-8</v>
      </c>
      <c r="G34">
        <v>0.15704232454299899</v>
      </c>
      <c r="H34">
        <v>2.4290548026328901E-8</v>
      </c>
      <c r="J34">
        <v>0.31389203667640703</v>
      </c>
      <c r="K34">
        <v>4.8095091187860798E-8</v>
      </c>
    </row>
    <row r="35" spans="1:11" x14ac:dyDescent="0.4">
      <c r="A35">
        <v>3.2593734562397003E-2</v>
      </c>
      <c r="B35">
        <v>5.2625641728809603E-9</v>
      </c>
      <c r="D35">
        <v>6.5018914639949799E-2</v>
      </c>
      <c r="E35">
        <v>1.00746083262493E-8</v>
      </c>
      <c r="G35">
        <v>0.162097662687302</v>
      </c>
      <c r="H35">
        <v>2.43563044932671E-8</v>
      </c>
      <c r="J35">
        <v>0.32387953996658297</v>
      </c>
      <c r="K35">
        <v>4.8046833398984702E-8</v>
      </c>
    </row>
    <row r="36" spans="1:11" x14ac:dyDescent="0.4">
      <c r="A36">
        <v>3.3603522926568999E-2</v>
      </c>
      <c r="B36">
        <v>5.30765055373195E-9</v>
      </c>
      <c r="D36">
        <v>6.6973552107811002E-2</v>
      </c>
      <c r="E36">
        <v>1.0050983291875999E-8</v>
      </c>
      <c r="G36">
        <v>0.167133793234825</v>
      </c>
      <c r="H36">
        <v>2.43634658545488E-8</v>
      </c>
      <c r="J36">
        <v>0.33398619294166598</v>
      </c>
      <c r="K36">
        <v>4.81219030916691E-8</v>
      </c>
    </row>
    <row r="37" spans="1:11" x14ac:dyDescent="0.4">
      <c r="A37">
        <v>3.46174724400043E-2</v>
      </c>
      <c r="B37">
        <v>5.30256102138082E-9</v>
      </c>
      <c r="D37">
        <v>6.9008536636829404E-2</v>
      </c>
      <c r="E37">
        <v>1.00945871963631E-8</v>
      </c>
      <c r="G37">
        <v>0.17211742699146301</v>
      </c>
      <c r="H37">
        <v>2.43158574448898E-8</v>
      </c>
      <c r="J37">
        <v>0.34387689828872697</v>
      </c>
      <c r="K37">
        <v>4.8041845730040202E-8</v>
      </c>
    </row>
    <row r="38" spans="1:11" x14ac:dyDescent="0.4">
      <c r="A38">
        <v>3.5587705671787297E-2</v>
      </c>
      <c r="B38">
        <v>5.3040203056298199E-9</v>
      </c>
      <c r="D38">
        <v>7.0970445871353094E-2</v>
      </c>
      <c r="E38">
        <v>1.0055734492198099E-8</v>
      </c>
      <c r="G38">
        <v>0.17713980376720401</v>
      </c>
      <c r="H38">
        <v>2.4315535483765399E-8</v>
      </c>
      <c r="J38">
        <v>0.35398799180984503</v>
      </c>
      <c r="K38">
        <v>4.8136436817003401E-8</v>
      </c>
    </row>
    <row r="39" spans="1:11" x14ac:dyDescent="0.4">
      <c r="A39">
        <v>3.6621022969484301E-2</v>
      </c>
      <c r="B39">
        <v>5.29969975104905E-9</v>
      </c>
      <c r="D39">
        <v>7.2988852858543396E-2</v>
      </c>
      <c r="E39">
        <v>1.0061018656415399E-8</v>
      </c>
      <c r="G39">
        <v>0.18212591111660001</v>
      </c>
      <c r="H39">
        <v>2.43423346546479E-8</v>
      </c>
      <c r="J39">
        <v>0.363934516906738</v>
      </c>
      <c r="K39">
        <v>4.8103454901138298E-8</v>
      </c>
    </row>
    <row r="40" spans="1:11" x14ac:dyDescent="0.4">
      <c r="A40">
        <v>3.7599291652440997E-2</v>
      </c>
      <c r="B40">
        <v>5.3213202590995902E-9</v>
      </c>
      <c r="D40">
        <v>7.5000561773776994E-2</v>
      </c>
      <c r="E40">
        <v>1.00874649433536E-8</v>
      </c>
      <c r="G40">
        <v>0.187096938490868</v>
      </c>
      <c r="H40">
        <v>2.43373451667139E-8</v>
      </c>
      <c r="J40">
        <v>0.37398782372474698</v>
      </c>
      <c r="K40">
        <v>4.8155015974771198E-8</v>
      </c>
    </row>
    <row r="41" spans="1:11" x14ac:dyDescent="0.4">
      <c r="A41">
        <v>3.8601532578468302E-2</v>
      </c>
      <c r="B41">
        <v>5.2921586757293004E-9</v>
      </c>
      <c r="D41">
        <v>7.6954349875450107E-2</v>
      </c>
      <c r="E41">
        <v>1.0028727956523701E-8</v>
      </c>
      <c r="G41">
        <v>0.192067891359329</v>
      </c>
      <c r="H41">
        <v>2.4320597731275499E-8</v>
      </c>
      <c r="J41">
        <v>0.38391143083572399</v>
      </c>
      <c r="K41">
        <v>4.8082478315336602E-8</v>
      </c>
    </row>
    <row r="42" spans="1:11" x14ac:dyDescent="0.4">
      <c r="A42">
        <v>3.9614092558622402E-2</v>
      </c>
      <c r="B42">
        <v>5.3186267905402902E-9</v>
      </c>
      <c r="D42">
        <v>7.8965239226818099E-2</v>
      </c>
      <c r="E42">
        <v>1.00504121292033E-8</v>
      </c>
      <c r="G42">
        <v>0.19706262648105599</v>
      </c>
      <c r="H42">
        <v>2.4320974262082001E-8</v>
      </c>
      <c r="J42">
        <v>0.39406865835189803</v>
      </c>
      <c r="K42">
        <v>4.8212445108220001E-8</v>
      </c>
    </row>
    <row r="43" spans="1:11" x14ac:dyDescent="0.4">
      <c r="A43">
        <v>4.0629874914884602E-2</v>
      </c>
      <c r="B43">
        <v>5.2923896873835498E-9</v>
      </c>
      <c r="D43">
        <v>8.0998927354812594E-2</v>
      </c>
      <c r="E43">
        <v>1.00753604783677E-8</v>
      </c>
      <c r="G43">
        <v>0.202085986733437</v>
      </c>
      <c r="H43">
        <v>2.4317230781889499E-8</v>
      </c>
      <c r="J43">
        <v>0.40390631556510898</v>
      </c>
      <c r="K43">
        <v>4.8072150093503302E-8</v>
      </c>
    </row>
    <row r="44" spans="1:11" x14ac:dyDescent="0.4">
      <c r="A44">
        <v>4.1588898748159402E-2</v>
      </c>
      <c r="B44">
        <v>5.2908394536643796E-9</v>
      </c>
      <c r="D44">
        <v>8.2969397306442302E-2</v>
      </c>
      <c r="E44">
        <v>1.00648894658661E-8</v>
      </c>
      <c r="G44">
        <v>0.20717084407806399</v>
      </c>
      <c r="H44">
        <v>2.4402015696978199E-8</v>
      </c>
      <c r="J44">
        <v>0.41398179531097401</v>
      </c>
      <c r="K44">
        <v>4.81297902297229E-8</v>
      </c>
    </row>
    <row r="45" spans="1:11" x14ac:dyDescent="0.4">
      <c r="A45">
        <v>4.26065549254417E-2</v>
      </c>
      <c r="B45">
        <v>5.2947539188608104E-9</v>
      </c>
      <c r="D45">
        <v>8.49777907133102E-2</v>
      </c>
      <c r="E45">
        <v>1.00306961030583E-8</v>
      </c>
      <c r="G45">
        <v>0.212155431509018</v>
      </c>
      <c r="H45">
        <v>2.43467420659726E-8</v>
      </c>
      <c r="J45">
        <v>0.42401519417762801</v>
      </c>
      <c r="K45">
        <v>4.8141202569240702E-8</v>
      </c>
    </row>
    <row r="46" spans="1:11" x14ac:dyDescent="0.4">
      <c r="A46">
        <v>4.3622173368930803E-2</v>
      </c>
      <c r="B46">
        <v>5.3270277931005701E-9</v>
      </c>
      <c r="D46">
        <v>8.7031871080398601E-2</v>
      </c>
      <c r="E46">
        <v>1.00948027466075E-8</v>
      </c>
      <c r="G46">
        <v>0.21712318062782299</v>
      </c>
      <c r="H46">
        <v>2.43343129113782E-8</v>
      </c>
      <c r="J46">
        <v>0.43398171663284302</v>
      </c>
      <c r="K46">
        <v>4.8121877625817399E-8</v>
      </c>
    </row>
    <row r="47" spans="1:11" x14ac:dyDescent="0.4">
      <c r="A47">
        <v>4.4607043266296401E-2</v>
      </c>
      <c r="B47">
        <v>5.2752047849935499E-9</v>
      </c>
      <c r="D47">
        <v>8.9031554758548695E-2</v>
      </c>
      <c r="E47">
        <v>1.00853249023203E-8</v>
      </c>
      <c r="G47">
        <v>0.222188204526901</v>
      </c>
      <c r="H47">
        <v>2.4371593099203901E-8</v>
      </c>
      <c r="J47">
        <v>0.44396221637725802</v>
      </c>
      <c r="K47">
        <v>4.8063335270853703E-8</v>
      </c>
    </row>
    <row r="48" spans="1:11" x14ac:dyDescent="0.4">
      <c r="A48">
        <v>4.5603673905134201E-2</v>
      </c>
      <c r="B48">
        <v>5.32967669641948E-9</v>
      </c>
      <c r="D48">
        <v>9.0972065925598103E-2</v>
      </c>
      <c r="E48">
        <v>1.0076686521642799E-8</v>
      </c>
      <c r="G48">
        <v>0.22713211178779599</v>
      </c>
      <c r="H48">
        <v>2.4357228539884101E-8</v>
      </c>
      <c r="J48">
        <v>0.45399627089500399</v>
      </c>
      <c r="K48">
        <v>4.8142759624170098E-8</v>
      </c>
    </row>
    <row r="49" spans="1:11" x14ac:dyDescent="0.4">
      <c r="A49">
        <v>4.6606827527284601E-2</v>
      </c>
      <c r="B49">
        <v>5.3068397392053197E-9</v>
      </c>
      <c r="D49">
        <v>9.2963479459285694E-2</v>
      </c>
      <c r="E49">
        <v>1.00479719549185E-8</v>
      </c>
      <c r="G49">
        <v>0.23209196329116799</v>
      </c>
      <c r="H49">
        <v>2.43270769715309E-8</v>
      </c>
      <c r="J49">
        <v>0.46404027938842801</v>
      </c>
      <c r="K49">
        <v>4.8125191824510699E-8</v>
      </c>
    </row>
    <row r="50" spans="1:11" x14ac:dyDescent="0.4">
      <c r="A50">
        <v>4.7572448849677998E-2</v>
      </c>
      <c r="B50">
        <v>5.2864725148538099E-9</v>
      </c>
      <c r="D50">
        <v>9.5014996826648698E-2</v>
      </c>
      <c r="E50">
        <v>1.01232844826882E-8</v>
      </c>
      <c r="G50">
        <v>0.23712053894996599</v>
      </c>
      <c r="H50">
        <v>2.4293696696986399E-8</v>
      </c>
      <c r="J50">
        <v>0.47397977113723799</v>
      </c>
      <c r="K50">
        <v>4.8096833779709399E-8</v>
      </c>
    </row>
    <row r="51" spans="1:11" x14ac:dyDescent="0.4">
      <c r="A51">
        <v>4.8686973750591299E-2</v>
      </c>
      <c r="B51">
        <v>5.3107041821931502E-9</v>
      </c>
      <c r="D51">
        <v>9.7020633518695804E-2</v>
      </c>
      <c r="E51">
        <v>1.00559955171775E-8</v>
      </c>
      <c r="G51">
        <v>0.24225243926048301</v>
      </c>
      <c r="H51">
        <v>2.4412805942120001E-8</v>
      </c>
      <c r="J51">
        <v>0.48400214314460799</v>
      </c>
      <c r="K51">
        <v>4.8108326154761E-8</v>
      </c>
    </row>
    <row r="52" spans="1:11" x14ac:dyDescent="0.4">
      <c r="A52">
        <v>4.9640309065580403E-2</v>
      </c>
      <c r="B52">
        <v>5.3315611694415602E-9</v>
      </c>
      <c r="D52">
        <v>9.9012106657028198E-2</v>
      </c>
      <c r="E52">
        <v>1.00744236988248E-8</v>
      </c>
      <c r="G52">
        <v>0.24719186127185799</v>
      </c>
      <c r="H52">
        <v>2.4401922928518599E-8</v>
      </c>
      <c r="J52">
        <v>0.494054734706879</v>
      </c>
      <c r="K52">
        <v>4.8142585001187401E-8</v>
      </c>
    </row>
    <row r="53" spans="1:11" x14ac:dyDescent="0.4">
      <c r="A53">
        <v>5.0608623772859601E-2</v>
      </c>
      <c r="B53">
        <v>5.2917998800694498E-9</v>
      </c>
      <c r="D53">
        <v>0.101011462509632</v>
      </c>
      <c r="E53">
        <v>1.00783554444206E-8</v>
      </c>
      <c r="G53">
        <v>0.25207901000976601</v>
      </c>
      <c r="H53">
        <v>2.42990627157269E-8</v>
      </c>
      <c r="J53">
        <v>0.49679616093635598</v>
      </c>
      <c r="K53">
        <v>-4.37631460954435E-8</v>
      </c>
    </row>
    <row r="54" spans="1:11" x14ac:dyDescent="0.4">
      <c r="A54">
        <v>5.1600523293018299E-2</v>
      </c>
      <c r="B54">
        <v>5.3085486797499501E-9</v>
      </c>
      <c r="D54">
        <v>0.102986797690392</v>
      </c>
      <c r="E54">
        <v>1.00970928542665E-8</v>
      </c>
      <c r="G54">
        <v>0.25714153051376298</v>
      </c>
      <c r="H54">
        <v>2.4337288778042399E-8</v>
      </c>
      <c r="J54">
        <v>0.48667651414871199</v>
      </c>
      <c r="K54">
        <v>-4.64753065898549E-8</v>
      </c>
    </row>
    <row r="55" spans="1:11" x14ac:dyDescent="0.4">
      <c r="A55">
        <v>5.25703877210617E-2</v>
      </c>
      <c r="B55">
        <v>5.2638538363680699E-9</v>
      </c>
      <c r="D55">
        <v>0.10500972718000399</v>
      </c>
      <c r="E55">
        <v>1.0067305993288801E-8</v>
      </c>
      <c r="G55">
        <v>0.26216346025466902</v>
      </c>
      <c r="H55">
        <v>2.4367145670112198E-8</v>
      </c>
      <c r="J55">
        <v>0.47674238681793202</v>
      </c>
      <c r="K55">
        <v>-4.6659904910484303E-8</v>
      </c>
    </row>
    <row r="56" spans="1:11" x14ac:dyDescent="0.4">
      <c r="A56">
        <v>5.3612910211086301E-2</v>
      </c>
      <c r="B56">
        <v>5.3176245273789399E-9</v>
      </c>
      <c r="D56">
        <v>0.106952592730522</v>
      </c>
      <c r="E56">
        <v>1.00505985756172E-8</v>
      </c>
      <c r="G56">
        <v>0.267145216464996</v>
      </c>
      <c r="H56">
        <v>2.43511494772974E-8</v>
      </c>
      <c r="J56">
        <v>0.466727465391159</v>
      </c>
      <c r="K56">
        <v>-4.6732824557693701E-8</v>
      </c>
    </row>
    <row r="57" spans="1:11" x14ac:dyDescent="0.4">
      <c r="A57">
        <v>5.45929558575153E-2</v>
      </c>
      <c r="B57">
        <v>5.2859422794426799E-9</v>
      </c>
      <c r="D57">
        <v>0.108982495963573</v>
      </c>
      <c r="E57">
        <v>1.00526722235372E-8</v>
      </c>
      <c r="G57">
        <v>0.272147357463837</v>
      </c>
      <c r="H57">
        <v>2.43465656240005E-8</v>
      </c>
      <c r="J57">
        <v>0.456903755664825</v>
      </c>
      <c r="K57">
        <v>-4.66682395199314E-8</v>
      </c>
    </row>
    <row r="58" spans="1:11" x14ac:dyDescent="0.4">
      <c r="A58">
        <v>5.5589076131582302E-2</v>
      </c>
      <c r="B58">
        <v>5.2872092055622496E-9</v>
      </c>
      <c r="D58">
        <v>0.11097287386655801</v>
      </c>
      <c r="E58">
        <v>1.0041119821835301E-8</v>
      </c>
      <c r="G58">
        <v>0.27721092104911799</v>
      </c>
      <c r="H58">
        <v>2.43784215854248E-8</v>
      </c>
      <c r="J58">
        <v>0.446680307388306</v>
      </c>
      <c r="K58">
        <v>-4.6815748646622503E-8</v>
      </c>
    </row>
    <row r="59" spans="1:11" x14ac:dyDescent="0.4">
      <c r="A59">
        <v>5.6630399078130701E-2</v>
      </c>
      <c r="B59">
        <v>5.2878976930514897E-9</v>
      </c>
      <c r="D59">
        <v>0.112990587949753</v>
      </c>
      <c r="E59">
        <v>1.00375273177633E-8</v>
      </c>
      <c r="G59">
        <v>0.28212785720825201</v>
      </c>
      <c r="H59">
        <v>2.4350914827664401E-8</v>
      </c>
      <c r="J59">
        <v>0.43690955638885498</v>
      </c>
      <c r="K59">
        <v>-4.6702698455192099E-8</v>
      </c>
    </row>
    <row r="60" spans="1:11" x14ac:dyDescent="0.4">
      <c r="A60">
        <v>5.7598732411861399E-2</v>
      </c>
      <c r="B60">
        <v>5.30697252543177E-9</v>
      </c>
      <c r="D60">
        <v>0.114969067275524</v>
      </c>
      <c r="E60">
        <v>1.0082077096740201E-8</v>
      </c>
      <c r="G60">
        <v>0.287139981985092</v>
      </c>
      <c r="H60">
        <v>2.4338925868505599E-8</v>
      </c>
      <c r="J60">
        <v>0.42657315731048601</v>
      </c>
      <c r="K60">
        <v>-4.6962602937128401E-8</v>
      </c>
    </row>
    <row r="61" spans="1:11" x14ac:dyDescent="0.4">
      <c r="A61">
        <v>5.8612193912267699E-2</v>
      </c>
      <c r="B61">
        <v>5.2527884690789501E-9</v>
      </c>
      <c r="D61">
        <v>0.116952151060104</v>
      </c>
      <c r="E61">
        <v>1.00269462564029E-8</v>
      </c>
      <c r="G61">
        <v>0.292090594768524</v>
      </c>
      <c r="H61">
        <v>2.4299128199345402E-8</v>
      </c>
      <c r="J61">
        <v>0.41678202152252197</v>
      </c>
      <c r="K61">
        <v>-4.6855042455717899E-8</v>
      </c>
    </row>
    <row r="62" spans="1:11" x14ac:dyDescent="0.4">
      <c r="A62">
        <v>5.9614047408103901E-2</v>
      </c>
      <c r="B62">
        <v>5.2982936722401097E-9</v>
      </c>
      <c r="D62">
        <v>0.11895826458931</v>
      </c>
      <c r="E62">
        <v>1.0038694199465701E-8</v>
      </c>
      <c r="G62">
        <v>0.29715979099273698</v>
      </c>
      <c r="H62">
        <v>2.43706090259366E-8</v>
      </c>
      <c r="J62">
        <v>0.40700480341911299</v>
      </c>
      <c r="K62">
        <v>-4.67048339487519E-8</v>
      </c>
    </row>
    <row r="63" spans="1:11" x14ac:dyDescent="0.4">
      <c r="A63">
        <v>6.0591667890548699E-2</v>
      </c>
      <c r="B63">
        <v>5.2670711738755903E-9</v>
      </c>
      <c r="D63">
        <v>0.121020458638668</v>
      </c>
      <c r="E63">
        <v>1.0087068403663599E-8</v>
      </c>
      <c r="G63">
        <v>0.30214303731918302</v>
      </c>
      <c r="H63">
        <v>2.4372498955926899E-8</v>
      </c>
      <c r="J63">
        <v>0.39661300182342502</v>
      </c>
      <c r="K63">
        <v>-4.6934954298194503E-8</v>
      </c>
    </row>
    <row r="64" spans="1:11" x14ac:dyDescent="0.4">
      <c r="A64">
        <v>6.16630129516125E-2</v>
      </c>
      <c r="B64">
        <v>5.3595827012031804E-9</v>
      </c>
      <c r="D64">
        <v>0.12302128970623</v>
      </c>
      <c r="E64">
        <v>1.00830939118168E-8</v>
      </c>
      <c r="G64">
        <v>0.30710840225219699</v>
      </c>
      <c r="H64">
        <v>2.4339080482604899E-8</v>
      </c>
      <c r="J64">
        <v>0.38697135448455799</v>
      </c>
      <c r="K64">
        <v>-4.6726087020942898E-8</v>
      </c>
    </row>
    <row r="65" spans="1:11" x14ac:dyDescent="0.4">
      <c r="A65">
        <v>6.2575019896030398E-2</v>
      </c>
      <c r="B65">
        <v>5.2712889555550596E-9</v>
      </c>
      <c r="D65">
        <v>0.124940358102322</v>
      </c>
      <c r="E65">
        <v>9.9885173767688701E-9</v>
      </c>
      <c r="G65">
        <v>0.31214928627014199</v>
      </c>
      <c r="H65">
        <v>2.4329981897608399E-8</v>
      </c>
      <c r="J65">
        <v>0.37693804502487199</v>
      </c>
      <c r="K65">
        <v>-4.6722820115974199E-8</v>
      </c>
    </row>
    <row r="66" spans="1:11" x14ac:dyDescent="0.4">
      <c r="A66">
        <v>6.3613109290599795E-2</v>
      </c>
      <c r="B66">
        <v>5.3149829000176399E-9</v>
      </c>
      <c r="D66">
        <v>0.127012848854065</v>
      </c>
      <c r="E66">
        <v>1.0090598152601199E-8</v>
      </c>
      <c r="G66">
        <v>0.31711560487747198</v>
      </c>
      <c r="H66">
        <v>2.4298975404235499E-8</v>
      </c>
      <c r="J66">
        <v>0.36679232120513899</v>
      </c>
      <c r="K66">
        <v>-4.6817276597721502E-8</v>
      </c>
    </row>
    <row r="67" spans="1:11" x14ac:dyDescent="0.4">
      <c r="A67">
        <v>6.4624875783920302E-2</v>
      </c>
      <c r="B67">
        <v>5.2648520068032697E-9</v>
      </c>
      <c r="D67">
        <v>0.12899476289749101</v>
      </c>
      <c r="E67">
        <v>1.00024317362113E-8</v>
      </c>
      <c r="G67">
        <v>0.32212111353874201</v>
      </c>
      <c r="H67">
        <v>2.4355720597668601E-8</v>
      </c>
      <c r="J67">
        <v>0.35673469305038502</v>
      </c>
      <c r="K67">
        <v>-4.6889057557564201E-8</v>
      </c>
    </row>
    <row r="68" spans="1:11" x14ac:dyDescent="0.4">
      <c r="A68">
        <v>6.5634086728095994E-2</v>
      </c>
      <c r="B68">
        <v>5.3044536798552104E-9</v>
      </c>
      <c r="D68">
        <v>0.13100405037403101</v>
      </c>
      <c r="E68">
        <v>1.0090768228110399E-8</v>
      </c>
      <c r="G68">
        <v>0.32719630002975503</v>
      </c>
      <c r="H68">
        <v>2.43936046899762E-8</v>
      </c>
      <c r="J68">
        <v>0.34689494967460599</v>
      </c>
      <c r="K68">
        <v>-4.6765842853346803E-8</v>
      </c>
    </row>
    <row r="69" spans="1:11" x14ac:dyDescent="0.4">
      <c r="A69">
        <v>6.6623903810977894E-2</v>
      </c>
      <c r="B69">
        <v>5.3098974603926803E-9</v>
      </c>
      <c r="D69">
        <v>0.13303747773170499</v>
      </c>
      <c r="E69">
        <v>1.0087594091601201E-8</v>
      </c>
      <c r="G69">
        <v>0.33216211199760398</v>
      </c>
      <c r="H69">
        <v>2.4348721126443701E-8</v>
      </c>
      <c r="J69">
        <v>0.33677476644516002</v>
      </c>
      <c r="K69">
        <v>-4.6851710067130599E-8</v>
      </c>
    </row>
    <row r="70" spans="1:11" x14ac:dyDescent="0.4">
      <c r="A70">
        <v>6.7633934319019304E-2</v>
      </c>
      <c r="B70">
        <v>5.3316293815441897E-9</v>
      </c>
      <c r="D70">
        <v>0.1350077688694</v>
      </c>
      <c r="E70">
        <v>1.00481129265972E-8</v>
      </c>
      <c r="G70">
        <v>0.33711871504783603</v>
      </c>
      <c r="H70">
        <v>2.43277409026632E-8</v>
      </c>
      <c r="J70">
        <v>0.32680001854896501</v>
      </c>
      <c r="K70">
        <v>-4.68342441308778E-8</v>
      </c>
    </row>
    <row r="71" spans="1:11" x14ac:dyDescent="0.4">
      <c r="A71">
        <v>6.8612493574619293E-2</v>
      </c>
      <c r="B71">
        <v>5.2826158025709402E-9</v>
      </c>
      <c r="D71">
        <v>0.13698415458202401</v>
      </c>
      <c r="E71">
        <v>1.00127363111824E-8</v>
      </c>
      <c r="G71">
        <v>0.34221002459526101</v>
      </c>
      <c r="H71">
        <v>2.4376739020226502E-8</v>
      </c>
      <c r="J71">
        <v>0.31678044795990001</v>
      </c>
      <c r="K71">
        <v>-4.6849439968355001E-8</v>
      </c>
    </row>
    <row r="72" spans="1:11" x14ac:dyDescent="0.4">
      <c r="A72">
        <v>6.9658339023590102E-2</v>
      </c>
      <c r="B72">
        <v>5.3463386393559598E-9</v>
      </c>
      <c r="D72">
        <v>0.138960316777229</v>
      </c>
      <c r="E72">
        <v>1.0066018148791E-8</v>
      </c>
      <c r="G72">
        <v>0.34714558720588701</v>
      </c>
      <c r="H72">
        <v>2.4376917281188099E-8</v>
      </c>
      <c r="J72">
        <v>0.30674999952316301</v>
      </c>
      <c r="K72">
        <v>-4.6850713260937497E-8</v>
      </c>
    </row>
    <row r="73" spans="1:11" x14ac:dyDescent="0.4">
      <c r="A73">
        <v>7.0631749927997603E-2</v>
      </c>
      <c r="B73">
        <v>5.2799146033066802E-9</v>
      </c>
      <c r="D73">
        <v>0.14095123112201699</v>
      </c>
      <c r="E73">
        <v>1.00044962891843E-8</v>
      </c>
      <c r="G73">
        <v>0.35218924283981301</v>
      </c>
      <c r="H73">
        <v>2.4341445168829501E-8</v>
      </c>
      <c r="J73">
        <v>0.296716749668121</v>
      </c>
      <c r="K73">
        <v>-4.6949233365012302E-8</v>
      </c>
    </row>
    <row r="74" spans="1:11" x14ac:dyDescent="0.4">
      <c r="A74">
        <v>7.1637377142906203E-2</v>
      </c>
      <c r="B74">
        <v>5.3274225138011398E-9</v>
      </c>
      <c r="D74">
        <v>0.143015190958977</v>
      </c>
      <c r="E74">
        <v>1.0071166798297799E-8</v>
      </c>
      <c r="G74">
        <v>0.35730135440826399</v>
      </c>
      <c r="H74">
        <v>2.44248076342046E-8</v>
      </c>
      <c r="J74">
        <v>0.28664857149124101</v>
      </c>
      <c r="K74">
        <v>-4.6952154661994403E-8</v>
      </c>
    </row>
    <row r="75" spans="1:11" x14ac:dyDescent="0.4">
      <c r="A75">
        <v>7.2641097009182004E-2</v>
      </c>
      <c r="B75">
        <v>5.3072326409164804E-9</v>
      </c>
      <c r="D75">
        <v>0.14495140314102201</v>
      </c>
      <c r="E75">
        <v>1.0022420610766899E-8</v>
      </c>
      <c r="G75">
        <v>0.362164676189423</v>
      </c>
      <c r="H75">
        <v>2.4351258616661701E-8</v>
      </c>
      <c r="J75">
        <v>0.276727944612503</v>
      </c>
      <c r="K75">
        <v>-4.6906348870834297E-8</v>
      </c>
    </row>
    <row r="76" spans="1:11" x14ac:dyDescent="0.4">
      <c r="A76">
        <v>7.3635019361972795E-2</v>
      </c>
      <c r="B76">
        <v>5.3082167141837998E-9</v>
      </c>
      <c r="D76">
        <v>0.14705973863601701</v>
      </c>
      <c r="E76">
        <v>1.01216946859495E-8</v>
      </c>
      <c r="G76">
        <v>0.36719080805778498</v>
      </c>
      <c r="H76">
        <v>2.43582817347487E-8</v>
      </c>
      <c r="J76">
        <v>0.26672315597534202</v>
      </c>
      <c r="K76">
        <v>-4.69167498522438E-8</v>
      </c>
    </row>
    <row r="77" spans="1:11" x14ac:dyDescent="0.4">
      <c r="A77">
        <v>7.4643976986408206E-2</v>
      </c>
      <c r="B77">
        <v>5.2912168939656096E-9</v>
      </c>
      <c r="D77">
        <v>0.14897935092449199</v>
      </c>
      <c r="E77">
        <v>1.0018575267167801E-8</v>
      </c>
      <c r="G77">
        <v>0.37219461798667902</v>
      </c>
      <c r="H77">
        <v>2.43425693042809E-8</v>
      </c>
      <c r="J77">
        <v>0.25672236084937999</v>
      </c>
      <c r="K77">
        <v>-4.6935809223214198E-8</v>
      </c>
    </row>
    <row r="78" spans="1:11" x14ac:dyDescent="0.4">
      <c r="A78">
        <v>7.56409987807274E-2</v>
      </c>
      <c r="B78">
        <v>5.3238331929605904E-9</v>
      </c>
      <c r="D78">
        <v>0.15105333924293499</v>
      </c>
      <c r="E78">
        <v>1.01074156191316E-8</v>
      </c>
      <c r="G78">
        <v>0.37713778018951399</v>
      </c>
      <c r="H78">
        <v>2.4289991415571399E-8</v>
      </c>
      <c r="J78">
        <v>0.24672925472259499</v>
      </c>
      <c r="K78">
        <v>-4.6888646465959002E-8</v>
      </c>
    </row>
    <row r="79" spans="1:11" x14ac:dyDescent="0.4">
      <c r="A79">
        <v>7.6593190431594793E-2</v>
      </c>
      <c r="B79">
        <v>5.23196740687126E-9</v>
      </c>
      <c r="D79">
        <v>0.15301528573036199</v>
      </c>
      <c r="E79">
        <v>1.0037297215603801E-8</v>
      </c>
      <c r="G79">
        <v>0.38214331865310702</v>
      </c>
      <c r="H79">
        <v>2.4360768293263401E-8</v>
      </c>
      <c r="J79">
        <v>0.236743614077568</v>
      </c>
      <c r="K79">
        <v>-4.6912675315979901E-8</v>
      </c>
    </row>
    <row r="80" spans="1:11" x14ac:dyDescent="0.4">
      <c r="A80">
        <v>7.7639922499656705E-2</v>
      </c>
      <c r="B80">
        <v>5.3247649702825597E-9</v>
      </c>
      <c r="D80">
        <v>0.154991954565048</v>
      </c>
      <c r="E80">
        <v>1.00587749329861E-8</v>
      </c>
      <c r="G80">
        <v>0.38718661665916398</v>
      </c>
      <c r="H80">
        <v>2.4364031560253402E-8</v>
      </c>
      <c r="J80">
        <v>0.22668150067329401</v>
      </c>
      <c r="K80">
        <v>-4.6928893425501898E-8</v>
      </c>
    </row>
    <row r="81" spans="1:11" x14ac:dyDescent="0.4">
      <c r="A81">
        <v>7.8621193766593905E-2</v>
      </c>
      <c r="B81">
        <v>5.2742880143341597E-9</v>
      </c>
      <c r="D81">
        <v>0.15699277818203</v>
      </c>
      <c r="E81">
        <v>1.0031123565568099E-8</v>
      </c>
      <c r="G81">
        <v>0.39216232299804699</v>
      </c>
      <c r="H81">
        <v>2.4330998712684999E-8</v>
      </c>
      <c r="J81">
        <v>0.21669736504554701</v>
      </c>
      <c r="K81">
        <v>-4.69258993689436E-8</v>
      </c>
    </row>
    <row r="82" spans="1:11" x14ac:dyDescent="0.4">
      <c r="A82">
        <v>7.9612068831920596E-2</v>
      </c>
      <c r="B82">
        <v>5.3031294555694297E-9</v>
      </c>
      <c r="D82">
        <v>0.15900246798992199</v>
      </c>
      <c r="E82">
        <v>1.00683992059203E-8</v>
      </c>
      <c r="G82">
        <v>0.39722359180450401</v>
      </c>
      <c r="H82">
        <v>2.4362836484215201E-8</v>
      </c>
      <c r="J82">
        <v>0.20665852725505801</v>
      </c>
      <c r="K82">
        <v>-4.69476544822101E-8</v>
      </c>
    </row>
    <row r="83" spans="1:11" x14ac:dyDescent="0.4">
      <c r="A83">
        <v>8.0620653927326202E-2</v>
      </c>
      <c r="B83">
        <v>5.2653708735306301E-9</v>
      </c>
      <c r="D83">
        <v>0.16101512312889099</v>
      </c>
      <c r="E83">
        <v>1.0062788533105E-8</v>
      </c>
      <c r="G83">
        <v>0.402177274227142</v>
      </c>
      <c r="H83">
        <v>2.43489066633629E-8</v>
      </c>
      <c r="J83">
        <v>0.19664093852043199</v>
      </c>
      <c r="K83">
        <v>-4.6949167881393801E-8</v>
      </c>
    </row>
    <row r="84" spans="1:11" x14ac:dyDescent="0.4">
      <c r="A84">
        <v>8.1600077450275393E-2</v>
      </c>
      <c r="B84">
        <v>5.2985769798397101E-9</v>
      </c>
      <c r="D84">
        <v>0.163039565086365</v>
      </c>
      <c r="E84">
        <v>1.00811821539537E-8</v>
      </c>
      <c r="G84">
        <v>0.40717622637748702</v>
      </c>
      <c r="H84">
        <v>2.43785671045771E-8</v>
      </c>
      <c r="J84">
        <v>0.186635822057724</v>
      </c>
      <c r="K84">
        <v>-4.6940036554588E-8</v>
      </c>
    </row>
    <row r="85" spans="1:11" x14ac:dyDescent="0.4">
      <c r="A85">
        <v>8.2624860107898698E-2</v>
      </c>
      <c r="B85">
        <v>5.3145863603276697E-9</v>
      </c>
      <c r="D85">
        <v>0.16502267122268699</v>
      </c>
      <c r="E85">
        <v>1.0054392987513E-8</v>
      </c>
      <c r="G85">
        <v>0.41215178370475802</v>
      </c>
      <c r="H85">
        <v>2.42976020672359E-8</v>
      </c>
      <c r="J85">
        <v>0.17673230171203599</v>
      </c>
      <c r="K85">
        <v>-4.6887140342732903E-8</v>
      </c>
    </row>
    <row r="86" spans="1:11" x14ac:dyDescent="0.4">
      <c r="A86">
        <v>8.36151167750359E-2</v>
      </c>
      <c r="B86">
        <v>5.3204471441858898E-9</v>
      </c>
      <c r="D86">
        <v>0.16704602539539301</v>
      </c>
      <c r="E86">
        <v>1.01109908428043E-8</v>
      </c>
      <c r="G86">
        <v>0.41719970107078602</v>
      </c>
      <c r="H86">
        <v>2.4364218916161899E-8</v>
      </c>
      <c r="J86">
        <v>0.16666465997695901</v>
      </c>
      <c r="K86">
        <v>-4.6934208512539003E-8</v>
      </c>
    </row>
    <row r="87" spans="1:11" x14ac:dyDescent="0.4">
      <c r="A87">
        <v>8.4618106484413105E-2</v>
      </c>
      <c r="B87">
        <v>5.2682385103253204E-9</v>
      </c>
      <c r="D87">
        <v>0.16901624202728299</v>
      </c>
      <c r="E87">
        <v>1.00439647212625E-8</v>
      </c>
      <c r="G87">
        <v>0.422235637903214</v>
      </c>
      <c r="H87">
        <v>2.4395443688263199E-8</v>
      </c>
      <c r="J87">
        <v>0.15667846798896801</v>
      </c>
      <c r="K87">
        <v>-4.69215519842692E-8</v>
      </c>
    </row>
    <row r="88" spans="1:11" x14ac:dyDescent="0.4">
      <c r="A88">
        <v>8.5628263652324704E-2</v>
      </c>
      <c r="B88">
        <v>5.3329681577452001E-9</v>
      </c>
      <c r="D88">
        <v>0.171055153012276</v>
      </c>
      <c r="E88">
        <v>1.00892466434743E-8</v>
      </c>
      <c r="G88">
        <v>0.42721942067146301</v>
      </c>
      <c r="H88">
        <v>2.43623690039385E-8</v>
      </c>
      <c r="J88">
        <v>0.146705031394958</v>
      </c>
      <c r="K88">
        <v>-4.69252590846736E-8</v>
      </c>
    </row>
    <row r="89" spans="1:11" x14ac:dyDescent="0.4">
      <c r="A89">
        <v>8.6615383625030504E-2</v>
      </c>
      <c r="B89">
        <v>5.2657724154414603E-9</v>
      </c>
      <c r="D89">
        <v>0.17304386198520699</v>
      </c>
      <c r="E89">
        <v>1.0069351446873E-8</v>
      </c>
      <c r="G89">
        <v>0.43220755457878102</v>
      </c>
      <c r="H89">
        <v>2.4388546080444901E-8</v>
      </c>
      <c r="J89">
        <v>0.136706367135048</v>
      </c>
      <c r="K89">
        <v>-4.6937504521338298E-8</v>
      </c>
    </row>
    <row r="90" spans="1:11" x14ac:dyDescent="0.4">
      <c r="A90">
        <v>8.76002237200737E-2</v>
      </c>
      <c r="B90">
        <v>5.29210547028924E-9</v>
      </c>
      <c r="D90">
        <v>0.175018936395645</v>
      </c>
      <c r="E90">
        <v>1.00852703326382E-8</v>
      </c>
      <c r="G90">
        <v>0.43718472123146102</v>
      </c>
      <c r="H90">
        <v>2.4328601284651101E-8</v>
      </c>
      <c r="J90">
        <v>0.126682013273239</v>
      </c>
      <c r="K90">
        <v>-4.6898909204173801E-8</v>
      </c>
    </row>
    <row r="91" spans="1:11" x14ac:dyDescent="0.4">
      <c r="A91">
        <v>8.8673412799835205E-2</v>
      </c>
      <c r="B91">
        <v>5.3149310588196399E-9</v>
      </c>
      <c r="D91">
        <v>0.17702947556972501</v>
      </c>
      <c r="E91">
        <v>1.0087213922815899E-8</v>
      </c>
      <c r="G91">
        <v>0.44216394424438499</v>
      </c>
      <c r="H91">
        <v>2.43462363869185E-8</v>
      </c>
      <c r="J91">
        <v>0.11665491014719</v>
      </c>
      <c r="K91">
        <v>-4.6963690692791699E-8</v>
      </c>
    </row>
    <row r="92" spans="1:11" x14ac:dyDescent="0.4">
      <c r="A92">
        <v>8.9623630046844496E-2</v>
      </c>
      <c r="B92">
        <v>5.3280482461559596E-9</v>
      </c>
      <c r="D92">
        <v>0.179021671414375</v>
      </c>
      <c r="E92">
        <v>1.0090302566823099E-8</v>
      </c>
      <c r="G92">
        <v>0.44718980789184598</v>
      </c>
      <c r="H92">
        <v>2.4378776288358501E-8</v>
      </c>
      <c r="J92">
        <v>0.10667496919632</v>
      </c>
      <c r="K92">
        <v>-4.6922839828766901E-8</v>
      </c>
    </row>
    <row r="93" spans="1:11" x14ac:dyDescent="0.4">
      <c r="A93">
        <v>9.0606324374675806E-2</v>
      </c>
      <c r="B93">
        <v>5.2894502005074197E-9</v>
      </c>
      <c r="D93">
        <v>0.18104919791221599</v>
      </c>
      <c r="E93">
        <v>1.0073608791572E-8</v>
      </c>
      <c r="G93">
        <v>0.45220085978508001</v>
      </c>
      <c r="H93">
        <v>2.4361674149986399E-8</v>
      </c>
      <c r="J93">
        <v>9.6670024096965804E-2</v>
      </c>
      <c r="K93">
        <v>-4.69465558126103E-8</v>
      </c>
    </row>
    <row r="94" spans="1:11" x14ac:dyDescent="0.4">
      <c r="A94">
        <v>9.1576159000396701E-2</v>
      </c>
      <c r="B94">
        <v>5.2654395403806098E-9</v>
      </c>
      <c r="D94">
        <v>0.18303769826888999</v>
      </c>
      <c r="E94">
        <v>1.00601400845335E-8</v>
      </c>
      <c r="G94">
        <v>0.45716959238052401</v>
      </c>
      <c r="H94">
        <v>2.43113590840949E-8</v>
      </c>
      <c r="J94">
        <v>8.6637303233146695E-2</v>
      </c>
      <c r="K94">
        <v>-4.6947356167947897E-8</v>
      </c>
    </row>
    <row r="95" spans="1:11" x14ac:dyDescent="0.4">
      <c r="A95">
        <v>9.2607691884040805E-2</v>
      </c>
      <c r="B95">
        <v>5.2542272896971602E-9</v>
      </c>
      <c r="D95">
        <v>0.18503479659557301</v>
      </c>
      <c r="E95">
        <v>1.007562786981E-8</v>
      </c>
      <c r="G95">
        <v>0.462274700403214</v>
      </c>
      <c r="H95">
        <v>2.4385733922827102E-8</v>
      </c>
      <c r="J95">
        <v>7.6678335666656494E-2</v>
      </c>
      <c r="K95">
        <v>-4.6914392441976801E-8</v>
      </c>
    </row>
    <row r="96" spans="1:11" x14ac:dyDescent="0.4">
      <c r="A96">
        <v>9.3656174838542897E-2</v>
      </c>
      <c r="B96">
        <v>5.3371418289316401E-9</v>
      </c>
      <c r="D96">
        <v>0.18700999021530201</v>
      </c>
      <c r="E96">
        <v>1.00746965472354E-8</v>
      </c>
      <c r="G96">
        <v>0.46714279055595398</v>
      </c>
      <c r="H96">
        <v>2.4323790057678701E-8</v>
      </c>
      <c r="J96">
        <v>6.6933423280715901E-2</v>
      </c>
      <c r="K96">
        <v>-4.67753998236731E-8</v>
      </c>
    </row>
    <row r="97" spans="1:11" x14ac:dyDescent="0.4">
      <c r="A97">
        <v>9.4603464007377597E-2</v>
      </c>
      <c r="B97">
        <v>5.2535533541231398E-9</v>
      </c>
      <c r="D97">
        <v>0.18903744220733601</v>
      </c>
      <c r="E97">
        <v>1.00607476269943E-8</v>
      </c>
      <c r="G97">
        <v>0.47223004698753401</v>
      </c>
      <c r="H97">
        <v>2.4363182092201898E-8</v>
      </c>
      <c r="J97">
        <v>5.66509142518044E-2</v>
      </c>
      <c r="K97">
        <v>-4.6934415877331003E-8</v>
      </c>
    </row>
    <row r="98" spans="1:11" x14ac:dyDescent="0.4">
      <c r="A98">
        <v>9.5644056797027602E-2</v>
      </c>
      <c r="B98">
        <v>5.3581820793624501E-9</v>
      </c>
      <c r="D98">
        <v>0.191017746925354</v>
      </c>
      <c r="E98">
        <v>1.00807956187055E-8</v>
      </c>
      <c r="G98">
        <v>0.47723594307899497</v>
      </c>
      <c r="H98">
        <v>2.4347198632312901E-8</v>
      </c>
      <c r="J98">
        <v>4.66793663799763E-2</v>
      </c>
      <c r="K98">
        <v>-4.69134793092962E-8</v>
      </c>
    </row>
    <row r="99" spans="1:11" x14ac:dyDescent="0.4">
      <c r="A99">
        <v>9.6650749444961506E-2</v>
      </c>
      <c r="B99">
        <v>5.3150351959629901E-9</v>
      </c>
      <c r="D99">
        <v>0.193021506071091</v>
      </c>
      <c r="E99">
        <v>1.00274355645524E-8</v>
      </c>
      <c r="G99">
        <v>0.48229795694351202</v>
      </c>
      <c r="H99">
        <v>2.4410190235357699E-8</v>
      </c>
      <c r="J99">
        <v>3.6633476614952101E-2</v>
      </c>
      <c r="K99">
        <v>-4.6934888814576002E-8</v>
      </c>
    </row>
    <row r="100" spans="1:11" x14ac:dyDescent="0.4">
      <c r="A100">
        <v>9.7667522728443104E-2</v>
      </c>
      <c r="B100">
        <v>5.3391709116112903E-9</v>
      </c>
      <c r="D100">
        <v>0.19504712522029899</v>
      </c>
      <c r="E100">
        <v>1.0120409569935899E-8</v>
      </c>
      <c r="G100">
        <v>0.48721382021903997</v>
      </c>
      <c r="H100">
        <v>2.4372062398469999E-8</v>
      </c>
      <c r="J100">
        <v>2.6600847020745302E-2</v>
      </c>
      <c r="K100">
        <v>-4.69665101263672E-8</v>
      </c>
    </row>
    <row r="101" spans="1:11" x14ac:dyDescent="0.4">
      <c r="A101">
        <v>9.8627269268035903E-2</v>
      </c>
      <c r="B101">
        <v>5.2881350711686503E-9</v>
      </c>
      <c r="D101">
        <v>0.19702105224132499</v>
      </c>
      <c r="E101">
        <v>1.00673132692464E-8</v>
      </c>
      <c r="G101">
        <v>0.49218091368675199</v>
      </c>
      <c r="H101">
        <v>2.4339522497030001E-8</v>
      </c>
      <c r="J101">
        <v>1.6631819307804101E-2</v>
      </c>
      <c r="K101">
        <v>-4.6990953705972099E-8</v>
      </c>
    </row>
    <row r="102" spans="1:11" x14ac:dyDescent="0.4">
      <c r="A102">
        <v>9.9596835672855405E-2</v>
      </c>
      <c r="B102">
        <v>5.3116759772819899E-9</v>
      </c>
      <c r="D102">
        <v>0.19902291893959001</v>
      </c>
      <c r="E102">
        <v>1.0104843568115E-8</v>
      </c>
      <c r="G102">
        <v>0.49724191427230802</v>
      </c>
      <c r="H102">
        <v>2.4323895559064098E-8</v>
      </c>
      <c r="J102">
        <v>6.6048642620444298E-3</v>
      </c>
      <c r="K102">
        <v>-4.6972258132882398E-8</v>
      </c>
    </row>
    <row r="103" spans="1:11" x14ac:dyDescent="0.4">
      <c r="A103">
        <v>0.10065168142318701</v>
      </c>
      <c r="B103">
        <v>5.2869436331093299E-9</v>
      </c>
      <c r="D103">
        <v>0.201015800237656</v>
      </c>
      <c r="E103">
        <v>1.00121387731633E-8</v>
      </c>
      <c r="G103">
        <v>0.49864274263382002</v>
      </c>
      <c r="H103">
        <v>-2.16394073504489E-8</v>
      </c>
    </row>
    <row r="104" spans="1:11" x14ac:dyDescent="0.4">
      <c r="A104">
        <v>0.101624622941017</v>
      </c>
      <c r="B104">
        <v>5.3116859817237097E-9</v>
      </c>
      <c r="D104">
        <v>0.20311632752418499</v>
      </c>
      <c r="E104">
        <v>1.01287305369624E-8</v>
      </c>
      <c r="G104">
        <v>0.49352154135704002</v>
      </c>
      <c r="H104">
        <v>-2.2946938770473901E-8</v>
      </c>
    </row>
    <row r="105" spans="1:11" x14ac:dyDescent="0.4">
      <c r="A105">
        <v>0.102610416710377</v>
      </c>
      <c r="B105">
        <v>5.24664073964232E-9</v>
      </c>
      <c r="D105">
        <v>0.20506030321121199</v>
      </c>
      <c r="E105">
        <v>1.0058433872473E-8</v>
      </c>
      <c r="G105">
        <v>0.48858308792114302</v>
      </c>
      <c r="H105">
        <v>-2.30075420404319E-8</v>
      </c>
    </row>
    <row r="106" spans="1:11" x14ac:dyDescent="0.4">
      <c r="A106">
        <v>0.10365032404661199</v>
      </c>
      <c r="B106">
        <v>5.3454473345482301E-9</v>
      </c>
      <c r="D106">
        <v>0.20704753696918499</v>
      </c>
      <c r="E106">
        <v>1.0084779205499201E-8</v>
      </c>
      <c r="G106">
        <v>0.48356369137763999</v>
      </c>
      <c r="H106">
        <v>-2.3051654352457301E-8</v>
      </c>
    </row>
    <row r="107" spans="1:11" x14ac:dyDescent="0.4">
      <c r="A107">
        <v>0.10464110970497099</v>
      </c>
      <c r="B107">
        <v>5.3106264203961501E-9</v>
      </c>
      <c r="D107">
        <v>0.20902200043201399</v>
      </c>
      <c r="E107">
        <v>1.00087299870211E-8</v>
      </c>
      <c r="G107">
        <v>0.47858524322509799</v>
      </c>
      <c r="H107">
        <v>-2.30930181714939E-8</v>
      </c>
    </row>
    <row r="108" spans="1:11" x14ac:dyDescent="0.4">
      <c r="A108">
        <v>0.105598770081997</v>
      </c>
      <c r="B108">
        <v>5.2907134886481799E-9</v>
      </c>
      <c r="D108">
        <v>0.211048349738121</v>
      </c>
      <c r="E108">
        <v>1.0106322406500099E-8</v>
      </c>
      <c r="G108">
        <v>0.47355413436889598</v>
      </c>
      <c r="H108">
        <v>-2.31233098020311E-8</v>
      </c>
    </row>
    <row r="109" spans="1:11" x14ac:dyDescent="0.4">
      <c r="A109">
        <v>0.106622852385044</v>
      </c>
      <c r="B109">
        <v>5.3046887842356203E-9</v>
      </c>
      <c r="D109">
        <v>0.213053539395332</v>
      </c>
      <c r="E109">
        <v>1.0078141713165699E-8</v>
      </c>
      <c r="G109">
        <v>0.46858459711074801</v>
      </c>
      <c r="H109">
        <v>-2.30981113418238E-8</v>
      </c>
    </row>
    <row r="110" spans="1:11" x14ac:dyDescent="0.4">
      <c r="A110">
        <v>0.107565499842167</v>
      </c>
      <c r="B110">
        <v>5.2677073654194802E-9</v>
      </c>
      <c r="D110">
        <v>0.21500371396541601</v>
      </c>
      <c r="E110">
        <v>1.0077963452204101E-8</v>
      </c>
      <c r="G110">
        <v>0.46359196305275002</v>
      </c>
      <c r="H110">
        <v>-2.31213452934753E-8</v>
      </c>
    </row>
    <row r="111" spans="1:11" x14ac:dyDescent="0.4">
      <c r="A111">
        <v>0.10865626484155699</v>
      </c>
      <c r="B111">
        <v>5.2570098887372297E-9</v>
      </c>
      <c r="D111">
        <v>0.217067375779152</v>
      </c>
      <c r="E111">
        <v>1.00726674645557E-8</v>
      </c>
      <c r="G111">
        <v>0.45857393741607699</v>
      </c>
      <c r="H111">
        <v>-2.3129048713599301E-8</v>
      </c>
    </row>
    <row r="112" spans="1:11" x14ac:dyDescent="0.4">
      <c r="A112">
        <v>0.109621688723564</v>
      </c>
      <c r="B112">
        <v>5.3120925258554098E-9</v>
      </c>
      <c r="D112">
        <v>0.21904818713665</v>
      </c>
      <c r="E112">
        <v>1.00879769888707E-8</v>
      </c>
      <c r="G112">
        <v>0.453575730323792</v>
      </c>
      <c r="H112">
        <v>-2.3137763491831701E-8</v>
      </c>
    </row>
    <row r="113" spans="1:8" x14ac:dyDescent="0.4">
      <c r="A113">
        <v>0.110654048621655</v>
      </c>
      <c r="B113">
        <v>5.2853970373689701E-9</v>
      </c>
      <c r="D113">
        <v>0.22101570665836301</v>
      </c>
      <c r="E113">
        <v>1.0047981959360201E-8</v>
      </c>
      <c r="G113">
        <v>0.44856026768684398</v>
      </c>
      <c r="H113">
        <v>-2.3111930204322601E-8</v>
      </c>
    </row>
    <row r="114" spans="1:8" x14ac:dyDescent="0.4">
      <c r="A114">
        <v>0.111633658409119</v>
      </c>
      <c r="B114">
        <v>5.3260164349922002E-9</v>
      </c>
      <c r="D114">
        <v>0.22302399575710299</v>
      </c>
      <c r="E114">
        <v>1.00676907095476E-8</v>
      </c>
      <c r="G114">
        <v>0.44352602958679199</v>
      </c>
      <c r="H114">
        <v>-2.3168024199549101E-8</v>
      </c>
    </row>
    <row r="115" spans="1:8" x14ac:dyDescent="0.4">
      <c r="A115">
        <v>0.11266791820526099</v>
      </c>
      <c r="B115">
        <v>5.3098283387953398E-9</v>
      </c>
      <c r="D115">
        <v>0.22506272792816201</v>
      </c>
      <c r="E115">
        <v>1.00326997198863E-8</v>
      </c>
      <c r="G115">
        <v>0.43863657116889998</v>
      </c>
      <c r="H115">
        <v>-2.3129265173338401E-8</v>
      </c>
    </row>
    <row r="116" spans="1:8" x14ac:dyDescent="0.4">
      <c r="A116">
        <v>0.113640196621418</v>
      </c>
      <c r="B116">
        <v>5.3318649406719497E-9</v>
      </c>
      <c r="D116">
        <v>0.22703036665916401</v>
      </c>
      <c r="E116">
        <v>1.0059964552056E-8</v>
      </c>
      <c r="G116">
        <v>0.43361985683441201</v>
      </c>
      <c r="H116">
        <v>-2.3116524971555901E-8</v>
      </c>
    </row>
    <row r="117" spans="1:8" x14ac:dyDescent="0.4">
      <c r="A117">
        <v>0.114629343152046</v>
      </c>
      <c r="B117">
        <v>5.2900577429682004E-9</v>
      </c>
      <c r="D117">
        <v>0.229058772325516</v>
      </c>
      <c r="E117">
        <v>1.00548304544645E-8</v>
      </c>
      <c r="G117">
        <v>0.42859742045402499</v>
      </c>
      <c r="H117">
        <v>-2.3095779397408499E-8</v>
      </c>
    </row>
    <row r="118" spans="1:8" x14ac:dyDescent="0.4">
      <c r="A118">
        <v>0.115680053830147</v>
      </c>
      <c r="B118">
        <v>5.3320177357818498E-9</v>
      </c>
      <c r="D118">
        <v>0.23105739057064101</v>
      </c>
      <c r="E118">
        <v>1.00701436167583E-8</v>
      </c>
      <c r="G118">
        <v>0.423554748296738</v>
      </c>
      <c r="H118">
        <v>-2.3144209990277901E-8</v>
      </c>
    </row>
    <row r="119" spans="1:8" x14ac:dyDescent="0.4">
      <c r="A119">
        <v>0.11662898212671299</v>
      </c>
      <c r="B119">
        <v>5.23296375831706E-9</v>
      </c>
      <c r="D119">
        <v>0.23305287957191501</v>
      </c>
      <c r="E119">
        <v>1.00576917247963E-8</v>
      </c>
      <c r="G119">
        <v>0.418588757514954</v>
      </c>
      <c r="H119">
        <v>-2.3150299966800999E-8</v>
      </c>
    </row>
    <row r="120" spans="1:8" x14ac:dyDescent="0.4">
      <c r="A120">
        <v>0.117671273648739</v>
      </c>
      <c r="B120">
        <v>5.3419016694533599E-9</v>
      </c>
      <c r="D120">
        <v>0.23501341044902799</v>
      </c>
      <c r="E120">
        <v>1.0070436474052301E-8</v>
      </c>
      <c r="G120">
        <v>0.41356104612350503</v>
      </c>
      <c r="H120">
        <v>-2.31698322750162E-8</v>
      </c>
    </row>
    <row r="121" spans="1:8" x14ac:dyDescent="0.4">
      <c r="A121">
        <v>0.11862370371818499</v>
      </c>
      <c r="B121">
        <v>5.2710597628902199E-9</v>
      </c>
      <c r="D121">
        <v>0.23706491291522999</v>
      </c>
      <c r="E121">
        <v>1.00690067483811E-8</v>
      </c>
      <c r="G121">
        <v>0.40855523943901101</v>
      </c>
      <c r="H121">
        <v>-2.31425528909313E-8</v>
      </c>
    </row>
    <row r="122" spans="1:8" x14ac:dyDescent="0.4">
      <c r="A122">
        <v>0.11964329332113301</v>
      </c>
      <c r="B122">
        <v>5.3000908337708102E-9</v>
      </c>
      <c r="D122">
        <v>0.239085823297501</v>
      </c>
      <c r="E122">
        <v>1.0105682122230099E-8</v>
      </c>
      <c r="G122">
        <v>0.40357863903045699</v>
      </c>
      <c r="H122">
        <v>-2.3165168386185501E-8</v>
      </c>
    </row>
    <row r="123" spans="1:8" x14ac:dyDescent="0.4">
      <c r="A123">
        <v>0.120681822299957</v>
      </c>
      <c r="B123">
        <v>5.2820469136349903E-9</v>
      </c>
      <c r="D123">
        <v>0.24105708301067399</v>
      </c>
      <c r="E123">
        <v>1.00370034488151E-8</v>
      </c>
      <c r="G123">
        <v>0.39852407574653598</v>
      </c>
      <c r="H123">
        <v>-2.3202022930490801E-8</v>
      </c>
    </row>
    <row r="124" spans="1:8" x14ac:dyDescent="0.4">
      <c r="A124">
        <v>0.121617019176483</v>
      </c>
      <c r="B124">
        <v>5.3174762797425496E-9</v>
      </c>
      <c r="D124">
        <v>0.24308677017688801</v>
      </c>
      <c r="E124">
        <v>1.0084225323225801E-8</v>
      </c>
      <c r="G124">
        <v>0.39357864856719998</v>
      </c>
      <c r="H124">
        <v>-2.31716221605893E-8</v>
      </c>
    </row>
    <row r="125" spans="1:8" x14ac:dyDescent="0.4">
      <c r="A125">
        <v>0.12260652333498</v>
      </c>
      <c r="B125">
        <v>5.2845234677079096E-9</v>
      </c>
      <c r="D125">
        <v>0.24506957828998599</v>
      </c>
      <c r="E125">
        <v>1.00562456282205E-8</v>
      </c>
      <c r="G125">
        <v>0.38859325647354098</v>
      </c>
      <c r="H125">
        <v>-2.3114589566830501E-8</v>
      </c>
    </row>
    <row r="126" spans="1:8" x14ac:dyDescent="0.4">
      <c r="A126">
        <v>0.12364492565393401</v>
      </c>
      <c r="B126">
        <v>5.3278590712579904E-9</v>
      </c>
      <c r="D126">
        <v>0.24704504013061501</v>
      </c>
      <c r="E126">
        <v>1.0101449333888E-8</v>
      </c>
      <c r="G126">
        <v>0.38360905647277799</v>
      </c>
      <c r="H126">
        <v>-2.3130127374315599E-8</v>
      </c>
    </row>
    <row r="127" spans="1:8" x14ac:dyDescent="0.4">
      <c r="A127">
        <v>0.124639786779881</v>
      </c>
      <c r="B127">
        <v>5.2558380048139998E-9</v>
      </c>
      <c r="D127">
        <v>0.24907293915748599</v>
      </c>
      <c r="E127">
        <v>1.0064759408123799E-8</v>
      </c>
      <c r="G127">
        <v>0.37858381867408802</v>
      </c>
      <c r="H127">
        <v>-2.3135342416935602E-8</v>
      </c>
    </row>
    <row r="128" spans="1:8" x14ac:dyDescent="0.4">
      <c r="A128">
        <v>0.125638738274574</v>
      </c>
      <c r="B128">
        <v>5.3362223297881399E-9</v>
      </c>
      <c r="D128">
        <v>0.25108978152275102</v>
      </c>
      <c r="E128">
        <v>1.0106279660249101E-8</v>
      </c>
      <c r="G128">
        <v>0.37355107069015497</v>
      </c>
      <c r="H128">
        <v>-2.3144222723203698E-8</v>
      </c>
    </row>
    <row r="129" spans="1:8" x14ac:dyDescent="0.4">
      <c r="A129">
        <v>0.12661758065223699</v>
      </c>
      <c r="B129">
        <v>5.2885184231854496E-9</v>
      </c>
      <c r="D129">
        <v>0.25307485461235002</v>
      </c>
      <c r="E129">
        <v>1.0050177479570299E-8</v>
      </c>
      <c r="G129">
        <v>0.36861178278923001</v>
      </c>
      <c r="H129">
        <v>-2.31079629884334E-8</v>
      </c>
    </row>
    <row r="130" spans="1:8" x14ac:dyDescent="0.4">
      <c r="A130">
        <v>0.12760791182518</v>
      </c>
      <c r="B130">
        <v>5.3277099141268998E-9</v>
      </c>
      <c r="D130">
        <v>0.25505545735359197</v>
      </c>
      <c r="E130">
        <v>1.00947381724836E-8</v>
      </c>
      <c r="G130">
        <v>0.36360394954681402</v>
      </c>
      <c r="H130">
        <v>-2.31525791605236E-8</v>
      </c>
    </row>
    <row r="131" spans="1:8" x14ac:dyDescent="0.4">
      <c r="A131">
        <v>0.12861455976962999</v>
      </c>
      <c r="B131">
        <v>5.2312875595816901E-9</v>
      </c>
      <c r="D131">
        <v>0.25710937380790699</v>
      </c>
      <c r="E131">
        <v>1.00976285466459E-8</v>
      </c>
      <c r="G131">
        <v>0.35860317945480302</v>
      </c>
      <c r="H131">
        <v>-2.31614776566857E-8</v>
      </c>
    </row>
    <row r="132" spans="1:8" x14ac:dyDescent="0.4">
      <c r="A132">
        <v>0.12960375845432301</v>
      </c>
      <c r="B132">
        <v>5.3109874897927498E-9</v>
      </c>
      <c r="D132">
        <v>0.259060949087143</v>
      </c>
      <c r="E132">
        <v>1.00755660241703E-8</v>
      </c>
      <c r="G132">
        <v>0.35358136892318698</v>
      </c>
      <c r="H132">
        <v>-2.31712911045179E-8</v>
      </c>
    </row>
    <row r="133" spans="1:8" x14ac:dyDescent="0.4">
      <c r="A133">
        <v>0.130647838115692</v>
      </c>
      <c r="B133">
        <v>5.2890059123456E-9</v>
      </c>
      <c r="D133">
        <v>0.26109561324119601</v>
      </c>
      <c r="E133">
        <v>1.00586612461484E-8</v>
      </c>
      <c r="G133">
        <v>0.348586976528168</v>
      </c>
      <c r="H133">
        <v>-2.31119993259199E-8</v>
      </c>
    </row>
    <row r="134" spans="1:8" x14ac:dyDescent="0.4">
      <c r="A134">
        <v>0.13163711130618999</v>
      </c>
      <c r="B134">
        <v>5.3107296480448E-9</v>
      </c>
      <c r="D134">
        <v>0.26304540038108798</v>
      </c>
      <c r="E134">
        <v>1.0072059922094901E-8</v>
      </c>
      <c r="G134">
        <v>0.34356519579887401</v>
      </c>
      <c r="H134">
        <v>-2.3153379515861201E-8</v>
      </c>
    </row>
    <row r="135" spans="1:8" x14ac:dyDescent="0.4">
      <c r="A135">
        <v>0.132620960474014</v>
      </c>
      <c r="B135">
        <v>5.2418081395444502E-9</v>
      </c>
      <c r="D135">
        <v>0.26506102085113498</v>
      </c>
      <c r="E135">
        <v>1.00897304946557E-8</v>
      </c>
      <c r="G135">
        <v>0.33856371045112599</v>
      </c>
      <c r="H135">
        <v>-2.3214381144498501E-8</v>
      </c>
    </row>
    <row r="136" spans="1:8" x14ac:dyDescent="0.4">
      <c r="A136">
        <v>0.13365560770034801</v>
      </c>
      <c r="B136">
        <v>5.2851355576422101E-9</v>
      </c>
      <c r="D136">
        <v>0.26706200838089</v>
      </c>
      <c r="E136">
        <v>1.0068314622913E-8</v>
      </c>
      <c r="G136">
        <v>0.33356907963752702</v>
      </c>
      <c r="H136">
        <v>-2.3124637664295701E-8</v>
      </c>
    </row>
    <row r="137" spans="1:8" x14ac:dyDescent="0.4">
      <c r="A137">
        <v>0.13467592000961301</v>
      </c>
      <c r="B137">
        <v>5.3266380746208596E-9</v>
      </c>
      <c r="D137">
        <v>0.26908558607101402</v>
      </c>
      <c r="E137">
        <v>1.0069808013213301E-8</v>
      </c>
      <c r="G137">
        <v>0.328613191843033</v>
      </c>
      <c r="H137">
        <v>-2.3141355995903699E-8</v>
      </c>
    </row>
    <row r="138" spans="1:8" x14ac:dyDescent="0.4">
      <c r="A138">
        <v>0.135683968663216</v>
      </c>
      <c r="B138">
        <v>5.3236681196722197E-9</v>
      </c>
      <c r="D138">
        <v>0.271082133054733</v>
      </c>
      <c r="E138">
        <v>1.00901434052503E-8</v>
      </c>
      <c r="G138">
        <v>0.32365733385086098</v>
      </c>
      <c r="H138">
        <v>-2.3089543901733101E-8</v>
      </c>
    </row>
    <row r="139" spans="1:8" x14ac:dyDescent="0.4">
      <c r="A139">
        <v>0.13661859929561601</v>
      </c>
      <c r="B139">
        <v>5.2818759286310502E-9</v>
      </c>
      <c r="D139">
        <v>0.27312928438186601</v>
      </c>
      <c r="E139">
        <v>1.01099049061304E-8</v>
      </c>
      <c r="G139">
        <v>0.31860241293907199</v>
      </c>
      <c r="H139">
        <v>-2.3135384253691902E-8</v>
      </c>
    </row>
    <row r="140" spans="1:8" x14ac:dyDescent="0.4">
      <c r="A140">
        <v>0.13762454688549</v>
      </c>
      <c r="B140">
        <v>5.35231356479926E-9</v>
      </c>
      <c r="D140">
        <v>0.27508765459060702</v>
      </c>
      <c r="E140">
        <v>1.00822308013448E-8</v>
      </c>
      <c r="G140">
        <v>0.31353953480720498</v>
      </c>
      <c r="H140">
        <v>-2.3147948013502201E-8</v>
      </c>
    </row>
    <row r="141" spans="1:8" x14ac:dyDescent="0.4">
      <c r="A141">
        <v>0.13866193592548401</v>
      </c>
      <c r="B141">
        <v>5.3081207624927598E-9</v>
      </c>
      <c r="D141">
        <v>0.27714696526527399</v>
      </c>
      <c r="E141">
        <v>1.0100920917466299E-8</v>
      </c>
      <c r="G141">
        <v>0.30853864550590498</v>
      </c>
      <c r="H141">
        <v>-2.3180404241429599E-8</v>
      </c>
    </row>
    <row r="142" spans="1:8" x14ac:dyDescent="0.4">
      <c r="A142">
        <v>0.13967461884021801</v>
      </c>
      <c r="B142">
        <v>5.3415064940054401E-9</v>
      </c>
      <c r="D142">
        <v>0.27905622124671903</v>
      </c>
      <c r="E142">
        <v>1.0057549843622799E-8</v>
      </c>
      <c r="G142">
        <v>0.303545892238617</v>
      </c>
      <c r="H142">
        <v>-2.3178030460258001E-8</v>
      </c>
    </row>
    <row r="143" spans="1:8" x14ac:dyDescent="0.4">
      <c r="A143">
        <v>0.14062939584255199</v>
      </c>
      <c r="B143">
        <v>5.2372470236150496E-9</v>
      </c>
      <c r="D143">
        <v>0.28110927343368503</v>
      </c>
      <c r="E143">
        <v>1.01203640952008E-8</v>
      </c>
      <c r="G143">
        <v>0.29855099320411699</v>
      </c>
      <c r="H143">
        <v>-2.3202552256407199E-8</v>
      </c>
    </row>
    <row r="144" spans="1:8" x14ac:dyDescent="0.4">
      <c r="A144">
        <v>0.14159223437309301</v>
      </c>
      <c r="B144">
        <v>5.2894133659720003E-9</v>
      </c>
      <c r="D144">
        <v>0.283079564571381</v>
      </c>
      <c r="E144">
        <v>1.00759307315457E-8</v>
      </c>
      <c r="G144">
        <v>0.29355925321579002</v>
      </c>
      <c r="H144">
        <v>-2.3196669644676101E-8</v>
      </c>
    </row>
    <row r="145" spans="1:8" x14ac:dyDescent="0.4">
      <c r="A145">
        <v>0.14268310368061099</v>
      </c>
      <c r="B145">
        <v>5.3019580263935499E-9</v>
      </c>
      <c r="D145">
        <v>0.28509315848350503</v>
      </c>
      <c r="E145">
        <v>1.00597471828223E-8</v>
      </c>
      <c r="G145">
        <v>0.28852075338363598</v>
      </c>
      <c r="H145">
        <v>-2.3216543922899301E-8</v>
      </c>
    </row>
    <row r="146" spans="1:8" x14ac:dyDescent="0.4">
      <c r="A146">
        <v>0.14362871646881101</v>
      </c>
      <c r="B146">
        <v>5.2917653192707804E-9</v>
      </c>
      <c r="D146">
        <v>0.28706967830657998</v>
      </c>
      <c r="E146">
        <v>1.00780507636955E-8</v>
      </c>
      <c r="G146">
        <v>0.28355810046196001</v>
      </c>
      <c r="H146">
        <v>-2.3123904611566101E-8</v>
      </c>
    </row>
    <row r="147" spans="1:8" x14ac:dyDescent="0.4">
      <c r="A147">
        <v>0.144613042473793</v>
      </c>
      <c r="B147">
        <v>5.2690306802105597E-9</v>
      </c>
      <c r="D147">
        <v>0.28908690810203602</v>
      </c>
      <c r="E147">
        <v>1.00876477517886E-8</v>
      </c>
      <c r="G147">
        <v>0.27854457497596702</v>
      </c>
      <c r="H147">
        <v>-2.3163596779340902E-8</v>
      </c>
    </row>
    <row r="148" spans="1:8" x14ac:dyDescent="0.4">
      <c r="A148">
        <v>0.14560513198375699</v>
      </c>
      <c r="B148">
        <v>5.25267159900977E-9</v>
      </c>
      <c r="D148">
        <v>0.29104018211364702</v>
      </c>
      <c r="E148">
        <v>1.0079801540996401E-8</v>
      </c>
      <c r="G148">
        <v>0.27355492115020802</v>
      </c>
      <c r="H148">
        <v>-2.31947542488342E-8</v>
      </c>
    </row>
    <row r="149" spans="1:8" x14ac:dyDescent="0.4">
      <c r="A149">
        <v>0.14656783640384699</v>
      </c>
      <c r="B149">
        <v>5.2618352128774897E-9</v>
      </c>
      <c r="D149">
        <v>0.29305508732795699</v>
      </c>
      <c r="E149">
        <v>1.0053850928670699E-8</v>
      </c>
      <c r="G149">
        <v>0.26850458979606601</v>
      </c>
      <c r="H149">
        <v>-2.3196815163828401E-8</v>
      </c>
    </row>
    <row r="150" spans="1:8" x14ac:dyDescent="0.4">
      <c r="A150">
        <v>0.147639960050583</v>
      </c>
      <c r="B150">
        <v>5.3326148190535596E-9</v>
      </c>
      <c r="D150">
        <v>0.295099526643753</v>
      </c>
      <c r="E150">
        <v>1.01245877885958E-8</v>
      </c>
      <c r="G150">
        <v>0.26354885101318398</v>
      </c>
      <c r="H150">
        <v>-2.3162427169154402E-8</v>
      </c>
    </row>
    <row r="151" spans="1:8" x14ac:dyDescent="0.4">
      <c r="A151">
        <v>0.14867173135280601</v>
      </c>
      <c r="B151">
        <v>5.2744239837920801E-9</v>
      </c>
      <c r="D151">
        <v>0.29707539081573497</v>
      </c>
      <c r="E151">
        <v>1.00492534329533E-8</v>
      </c>
      <c r="G151">
        <v>0.25853043794632002</v>
      </c>
      <c r="H151">
        <v>-2.31987814913737E-8</v>
      </c>
    </row>
    <row r="152" spans="1:8" x14ac:dyDescent="0.4">
      <c r="A152">
        <v>0.14960376918315901</v>
      </c>
      <c r="B152">
        <v>5.25563928022166E-9</v>
      </c>
      <c r="D152">
        <v>0.29910761117935197</v>
      </c>
      <c r="E152">
        <v>1.0093762284668601E-8</v>
      </c>
      <c r="G152">
        <v>0.25346314907074002</v>
      </c>
      <c r="H152">
        <v>-2.3224814867717199E-8</v>
      </c>
    </row>
    <row r="153" spans="1:8" x14ac:dyDescent="0.4">
      <c r="A153">
        <v>0.15063588321209001</v>
      </c>
      <c r="B153">
        <v>5.2852151384286099E-9</v>
      </c>
      <c r="D153">
        <v>0.30103021860122697</v>
      </c>
      <c r="E153">
        <v>1.00380757430685E-8</v>
      </c>
      <c r="G153">
        <v>0.248508885502815</v>
      </c>
      <c r="H153">
        <v>-2.31499107030686E-8</v>
      </c>
    </row>
    <row r="154" spans="1:8" x14ac:dyDescent="0.4">
      <c r="A154">
        <v>0.151665553450584</v>
      </c>
      <c r="B154">
        <v>5.3742828640679399E-9</v>
      </c>
      <c r="D154">
        <v>0.30306747555732699</v>
      </c>
      <c r="E154">
        <v>1.00942315839347E-8</v>
      </c>
      <c r="G154">
        <v>0.24356336891651201</v>
      </c>
      <c r="H154">
        <v>-2.31493922910886E-8</v>
      </c>
    </row>
    <row r="155" spans="1:8" x14ac:dyDescent="0.4">
      <c r="A155">
        <v>0.15266935527324699</v>
      </c>
      <c r="B155">
        <v>5.2796858653891799E-9</v>
      </c>
      <c r="D155">
        <v>0.30512937903404203</v>
      </c>
      <c r="E155">
        <v>1.0106777153851001E-8</v>
      </c>
      <c r="G155">
        <v>0.23859815299511</v>
      </c>
      <c r="H155">
        <v>-2.3168680854723799E-8</v>
      </c>
    </row>
    <row r="156" spans="1:8" x14ac:dyDescent="0.4">
      <c r="A156">
        <v>0.15364734828472101</v>
      </c>
      <c r="B156">
        <v>5.3181183830019998E-9</v>
      </c>
      <c r="D156">
        <v>0.30708232522010798</v>
      </c>
      <c r="E156">
        <v>1.00765601018793E-8</v>
      </c>
      <c r="G156">
        <v>0.23350410163402599</v>
      </c>
      <c r="H156">
        <v>-2.31429330597166E-8</v>
      </c>
    </row>
    <row r="157" spans="1:8" x14ac:dyDescent="0.4">
      <c r="A157">
        <v>0.15465702116489399</v>
      </c>
      <c r="B157">
        <v>5.2858135859423801E-9</v>
      </c>
      <c r="D157">
        <v>0.30917659401893599</v>
      </c>
      <c r="E157">
        <v>1.00984370874357E-8</v>
      </c>
      <c r="G157">
        <v>0.228507250547409</v>
      </c>
      <c r="H157">
        <v>-2.31670492212288E-8</v>
      </c>
    </row>
    <row r="158" spans="1:8" x14ac:dyDescent="0.4">
      <c r="A158">
        <v>0.15562681853771199</v>
      </c>
      <c r="B158">
        <v>5.3299231694836602E-9</v>
      </c>
      <c r="D158">
        <v>0.31109938025474498</v>
      </c>
      <c r="E158">
        <v>1.0078766536025801E-8</v>
      </c>
      <c r="G158">
        <v>0.22350503504276301</v>
      </c>
      <c r="H158">
        <v>-2.31884823733708E-8</v>
      </c>
    </row>
    <row r="159" spans="1:8" x14ac:dyDescent="0.4">
      <c r="A159">
        <v>0.15662780404090901</v>
      </c>
      <c r="B159">
        <v>5.1916017582698299E-9</v>
      </c>
      <c r="D159">
        <v>0.31311988830566401</v>
      </c>
      <c r="E159">
        <v>1.00834749900969E-8</v>
      </c>
      <c r="G159">
        <v>0.21858821809291801</v>
      </c>
      <c r="H159">
        <v>-2.3134754883358299E-8</v>
      </c>
    </row>
    <row r="160" spans="1:8" x14ac:dyDescent="0.4">
      <c r="A160">
        <v>0.15775188803672799</v>
      </c>
      <c r="B160">
        <v>5.3498856686928796E-9</v>
      </c>
      <c r="D160">
        <v>0.31505206227302601</v>
      </c>
      <c r="E160">
        <v>1.006897946354E-8</v>
      </c>
      <c r="G160">
        <v>0.21347950398922</v>
      </c>
      <c r="H160">
        <v>-2.3186536054709E-8</v>
      </c>
    </row>
    <row r="161" spans="1:8" x14ac:dyDescent="0.4">
      <c r="A161">
        <v>0.15848588943481401</v>
      </c>
      <c r="B161">
        <v>5.1742995310632997E-9</v>
      </c>
      <c r="D161">
        <v>0.31708124279975902</v>
      </c>
      <c r="E161">
        <v>1.0032340469479099E-8</v>
      </c>
      <c r="G161">
        <v>0.208539038896561</v>
      </c>
      <c r="H161">
        <v>-2.3157328541856299E-8</v>
      </c>
    </row>
    <row r="162" spans="1:8" x14ac:dyDescent="0.4">
      <c r="A162">
        <v>0.15977878868579901</v>
      </c>
      <c r="B162">
        <v>5.3628059504262602E-9</v>
      </c>
      <c r="D162">
        <v>0.31912100315094</v>
      </c>
      <c r="E162">
        <v>1.01114474091446E-8</v>
      </c>
      <c r="G162">
        <v>0.20347836613655099</v>
      </c>
      <c r="H162">
        <v>-2.3207781850942399E-8</v>
      </c>
    </row>
    <row r="163" spans="1:8" x14ac:dyDescent="0.4">
      <c r="A163">
        <v>0.160581424832344</v>
      </c>
      <c r="B163">
        <v>5.1998972594447E-9</v>
      </c>
      <c r="D163">
        <v>0.321118533611298</v>
      </c>
      <c r="E163">
        <v>1.00923698482802E-8</v>
      </c>
      <c r="G163">
        <v>0.19853851199150099</v>
      </c>
      <c r="H163">
        <v>-2.3190872525447E-8</v>
      </c>
    </row>
    <row r="164" spans="1:8" x14ac:dyDescent="0.4">
      <c r="A164">
        <v>0.16167676448821999</v>
      </c>
      <c r="B164">
        <v>5.3264843700162601E-9</v>
      </c>
      <c r="D164">
        <v>0.32307645678520203</v>
      </c>
      <c r="E164">
        <v>1.0111775736731899E-8</v>
      </c>
      <c r="G164">
        <v>0.193506523966789</v>
      </c>
      <c r="H164">
        <v>-2.3167025574366599E-8</v>
      </c>
    </row>
    <row r="165" spans="1:8" x14ac:dyDescent="0.4">
      <c r="A165">
        <v>0.162637248635292</v>
      </c>
      <c r="B165">
        <v>5.2525401770253701E-9</v>
      </c>
      <c r="D165">
        <v>0.32504442334175099</v>
      </c>
      <c r="E165">
        <v>1.00288953035488E-8</v>
      </c>
      <c r="G165">
        <v>0.18856559693813299</v>
      </c>
      <c r="H165">
        <v>-2.3109947505872699E-8</v>
      </c>
    </row>
    <row r="166" spans="1:8" x14ac:dyDescent="0.4">
      <c r="A166">
        <v>0.16366188228130299</v>
      </c>
      <c r="B166">
        <v>5.3530188779404896E-9</v>
      </c>
      <c r="D166">
        <v>0.32711532711982699</v>
      </c>
      <c r="E166">
        <v>1.0103604836331201E-8</v>
      </c>
      <c r="G166">
        <v>0.18338873982429499</v>
      </c>
      <c r="H166">
        <v>-2.32725724345073E-8</v>
      </c>
    </row>
    <row r="167" spans="1:8" x14ac:dyDescent="0.4">
      <c r="A167">
        <v>0.164761736989021</v>
      </c>
      <c r="B167">
        <v>5.3538774409389603E-9</v>
      </c>
      <c r="D167">
        <v>0.329101532697678</v>
      </c>
      <c r="E167">
        <v>1.0072924851556299E-8</v>
      </c>
      <c r="G167">
        <v>0.17847806215286299</v>
      </c>
      <c r="H167">
        <v>-2.32415641221451E-8</v>
      </c>
    </row>
    <row r="168" spans="1:8" x14ac:dyDescent="0.4">
      <c r="A168">
        <v>0.165670290589333</v>
      </c>
      <c r="B168">
        <v>5.34816626895918E-9</v>
      </c>
      <c r="D168">
        <v>0.331061542034149</v>
      </c>
      <c r="E168">
        <v>1.00905635918025E-8</v>
      </c>
      <c r="G168">
        <v>0.17348781228065499</v>
      </c>
      <c r="H168">
        <v>-2.31725334742805E-8</v>
      </c>
    </row>
    <row r="169" spans="1:8" x14ac:dyDescent="0.4">
      <c r="A169">
        <v>0.166691839694977</v>
      </c>
      <c r="B169">
        <v>5.3321832638175698E-9</v>
      </c>
      <c r="D169">
        <v>0.333120226860046</v>
      </c>
      <c r="E169">
        <v>1.0105050932907E-8</v>
      </c>
      <c r="G169">
        <v>0.16850505769252799</v>
      </c>
      <c r="H169">
        <v>-2.3154683731263501E-8</v>
      </c>
    </row>
    <row r="170" spans="1:8" x14ac:dyDescent="0.4">
      <c r="A170">
        <v>0.167674779891968</v>
      </c>
      <c r="B170">
        <v>5.3279622989066403E-9</v>
      </c>
      <c r="D170">
        <v>0.33507090806961098</v>
      </c>
      <c r="E170">
        <v>1.00482866400853E-8</v>
      </c>
      <c r="G170">
        <v>0.16354610025882699</v>
      </c>
      <c r="H170">
        <v>-2.31583653658163E-8</v>
      </c>
    </row>
    <row r="171" spans="1:8" x14ac:dyDescent="0.4">
      <c r="A171">
        <v>0.168655410408974</v>
      </c>
      <c r="B171">
        <v>5.2735140343429504E-9</v>
      </c>
      <c r="D171">
        <v>0.33710253238678001</v>
      </c>
      <c r="E171">
        <v>1.00953084256616E-8</v>
      </c>
      <c r="G171">
        <v>0.158583924174309</v>
      </c>
      <c r="H171">
        <v>-2.31278536375612E-8</v>
      </c>
    </row>
    <row r="172" spans="1:8" x14ac:dyDescent="0.4">
      <c r="A172">
        <v>0.16964566707611101</v>
      </c>
      <c r="B172">
        <v>5.2933933147869497E-9</v>
      </c>
      <c r="D172">
        <v>0.33910596370696999</v>
      </c>
      <c r="E172">
        <v>1.0097410267917401E-8</v>
      </c>
      <c r="G172">
        <v>0.153503388166428</v>
      </c>
      <c r="H172">
        <v>-2.31561698456062E-8</v>
      </c>
    </row>
    <row r="173" spans="1:8" x14ac:dyDescent="0.4">
      <c r="A173">
        <v>0.17069260776042899</v>
      </c>
      <c r="B173">
        <v>5.3389585445984302E-9</v>
      </c>
      <c r="D173">
        <v>0.34105816483497597</v>
      </c>
      <c r="E173">
        <v>1.0036946150648899E-8</v>
      </c>
      <c r="G173">
        <v>0.148569241166115</v>
      </c>
      <c r="H173">
        <v>-2.3113019778975299E-8</v>
      </c>
    </row>
    <row r="174" spans="1:8" x14ac:dyDescent="0.4">
      <c r="A174">
        <v>0.17167481780052199</v>
      </c>
      <c r="B174">
        <v>5.3167236728768298E-9</v>
      </c>
      <c r="D174">
        <v>0.34310099482536299</v>
      </c>
      <c r="E174">
        <v>1.01174655355862E-8</v>
      </c>
      <c r="G174">
        <v>0.14349175989627799</v>
      </c>
      <c r="H174">
        <v>-2.3182410586741801E-8</v>
      </c>
    </row>
    <row r="175" spans="1:8" x14ac:dyDescent="0.4">
      <c r="A175">
        <v>0.17262098193168601</v>
      </c>
      <c r="B175">
        <v>5.2670079639938199E-9</v>
      </c>
      <c r="D175">
        <v>0.34511342644691501</v>
      </c>
      <c r="E175">
        <v>1.0062614819617E-8</v>
      </c>
      <c r="G175">
        <v>0.13847303390502899</v>
      </c>
      <c r="H175">
        <v>-2.32223355851602E-8</v>
      </c>
    </row>
    <row r="176" spans="1:8" x14ac:dyDescent="0.4">
      <c r="A176">
        <v>0.17368564009666401</v>
      </c>
      <c r="B176">
        <v>5.3409135034598899E-9</v>
      </c>
      <c r="D176">
        <v>0.34713122248649603</v>
      </c>
      <c r="E176">
        <v>1.0099109204020401E-8</v>
      </c>
      <c r="G176">
        <v>0.13347814977169001</v>
      </c>
      <c r="H176">
        <v>-2.31952599278884E-8</v>
      </c>
    </row>
    <row r="177" spans="1:8" x14ac:dyDescent="0.4">
      <c r="A177">
        <v>0.174662560224533</v>
      </c>
      <c r="B177">
        <v>5.27416250406532E-9</v>
      </c>
      <c r="D177">
        <v>0.34909504652023299</v>
      </c>
      <c r="E177">
        <v>1.0053840014734301E-8</v>
      </c>
      <c r="G177">
        <v>0.12845732271671301</v>
      </c>
      <c r="H177">
        <v>-2.3197479094960701E-8</v>
      </c>
    </row>
    <row r="178" spans="1:8" x14ac:dyDescent="0.4">
      <c r="A178">
        <v>0.175666823983192</v>
      </c>
      <c r="B178">
        <v>5.3384878810902603E-9</v>
      </c>
      <c r="D178">
        <v>0.35113844275474498</v>
      </c>
      <c r="E178">
        <v>1.01282948890002E-8</v>
      </c>
      <c r="G178">
        <v>0.12346001714468</v>
      </c>
      <c r="H178">
        <v>-2.3171836801338899E-8</v>
      </c>
    </row>
    <row r="179" spans="1:8" x14ac:dyDescent="0.4">
      <c r="A179">
        <v>0.176632285118103</v>
      </c>
      <c r="B179">
        <v>5.2573395805666201E-9</v>
      </c>
      <c r="D179">
        <v>0.35310104489326499</v>
      </c>
      <c r="E179">
        <v>1.00696606750716E-8</v>
      </c>
      <c r="G179">
        <v>0.11844028532504999</v>
      </c>
      <c r="H179">
        <v>-2.3202548618428401E-8</v>
      </c>
    </row>
    <row r="180" spans="1:8" x14ac:dyDescent="0.4">
      <c r="A180">
        <v>0.17768391966819799</v>
      </c>
      <c r="B180">
        <v>5.33721913598129E-9</v>
      </c>
      <c r="D180">
        <v>0.35509318113326999</v>
      </c>
      <c r="E180">
        <v>1.0072788427351001E-8</v>
      </c>
      <c r="G180">
        <v>0.11352595686912501</v>
      </c>
      <c r="H180">
        <v>-2.3160282580647601E-8</v>
      </c>
    </row>
    <row r="181" spans="1:8" x14ac:dyDescent="0.4">
      <c r="A181">
        <v>0.178639486432076</v>
      </c>
      <c r="B181">
        <v>5.2877217058266997E-9</v>
      </c>
      <c r="D181">
        <v>0.35712158679962203</v>
      </c>
      <c r="E181">
        <v>1.00785573522444E-8</v>
      </c>
      <c r="G181">
        <v>0.10847769677639001</v>
      </c>
      <c r="H181">
        <v>-2.3173513909568999E-8</v>
      </c>
    </row>
    <row r="182" spans="1:8" x14ac:dyDescent="0.4">
      <c r="A182">
        <v>0.179705411195755</v>
      </c>
      <c r="B182">
        <v>5.3657236094295499E-9</v>
      </c>
      <c r="D182">
        <v>0.35908538103103599</v>
      </c>
      <c r="E182">
        <v>1.00893312264816E-8</v>
      </c>
      <c r="G182">
        <v>0.103521175682545</v>
      </c>
      <c r="H182">
        <v>-2.3180309653980701E-8</v>
      </c>
    </row>
    <row r="183" spans="1:8" x14ac:dyDescent="0.4">
      <c r="A183">
        <v>0.18066935241222401</v>
      </c>
      <c r="B183">
        <v>5.2681862143799702E-9</v>
      </c>
      <c r="D183">
        <v>0.36111104488372803</v>
      </c>
      <c r="E183">
        <v>1.00725856100325E-8</v>
      </c>
      <c r="G183">
        <v>9.8462574183940901E-2</v>
      </c>
      <c r="H183">
        <v>-2.32107431656914E-8</v>
      </c>
    </row>
    <row r="184" spans="1:8" x14ac:dyDescent="0.4">
      <c r="A184">
        <v>0.181698247790337</v>
      </c>
      <c r="B184">
        <v>5.3170174396655102E-9</v>
      </c>
      <c r="D184">
        <v>0.36312681436538702</v>
      </c>
      <c r="E184">
        <v>1.0098715392814501E-8</v>
      </c>
      <c r="G184">
        <v>9.34752002358437E-2</v>
      </c>
      <c r="H184">
        <v>-2.3190477804746499E-8</v>
      </c>
    </row>
    <row r="185" spans="1:8" x14ac:dyDescent="0.4">
      <c r="A185">
        <v>0.18268473446369199</v>
      </c>
      <c r="B185">
        <v>5.3067560656927503E-9</v>
      </c>
      <c r="D185">
        <v>0.36504054069518999</v>
      </c>
      <c r="E185">
        <v>1.00362349257921E-8</v>
      </c>
      <c r="G185">
        <v>8.8498294353485094E-2</v>
      </c>
      <c r="H185">
        <v>-2.3133872673497498E-8</v>
      </c>
    </row>
    <row r="186" spans="1:8" x14ac:dyDescent="0.4">
      <c r="A186">
        <v>0.18366184830665599</v>
      </c>
      <c r="B186">
        <v>5.3473577281692996E-9</v>
      </c>
      <c r="D186">
        <v>0.36714673042297402</v>
      </c>
      <c r="E186">
        <v>1.0129123438673599E-8</v>
      </c>
      <c r="G186">
        <v>8.34993422031403E-2</v>
      </c>
      <c r="H186">
        <v>-2.3193482775241101E-8</v>
      </c>
    </row>
    <row r="187" spans="1:8" x14ac:dyDescent="0.4">
      <c r="A187">
        <v>0.18466962873935699</v>
      </c>
      <c r="B187">
        <v>5.2650179895863398E-9</v>
      </c>
      <c r="D187">
        <v>0.36909300088882402</v>
      </c>
      <c r="E187">
        <v>1.0079057574330401E-8</v>
      </c>
      <c r="G187">
        <v>7.8450076282024397E-2</v>
      </c>
      <c r="H187">
        <v>-2.3227938072523101E-8</v>
      </c>
    </row>
    <row r="188" spans="1:8" x14ac:dyDescent="0.4">
      <c r="A188">
        <v>0.18570111691951799</v>
      </c>
      <c r="B188">
        <v>5.3508747441810599E-9</v>
      </c>
      <c r="D188">
        <v>0.37109068036079401</v>
      </c>
      <c r="E188">
        <v>1.0078404557134501E-8</v>
      </c>
      <c r="G188">
        <v>7.3472201824188205E-2</v>
      </c>
      <c r="H188">
        <v>-2.3203032469609799E-8</v>
      </c>
    </row>
    <row r="189" spans="1:8" x14ac:dyDescent="0.4">
      <c r="A189">
        <v>0.18665349483490001</v>
      </c>
      <c r="B189">
        <v>5.2840414355159702E-9</v>
      </c>
      <c r="D189">
        <v>0.37311413884162897</v>
      </c>
      <c r="E189">
        <v>1.00764200396952E-8</v>
      </c>
      <c r="G189">
        <v>6.8451158702373505E-2</v>
      </c>
      <c r="H189">
        <v>-2.32099882850889E-8</v>
      </c>
    </row>
    <row r="190" spans="1:8" x14ac:dyDescent="0.4">
      <c r="A190">
        <v>0.18771961331367501</v>
      </c>
      <c r="B190">
        <v>5.3729067985841501E-9</v>
      </c>
      <c r="D190">
        <v>0.37511211633682301</v>
      </c>
      <c r="E190">
        <v>1.0102384294441399E-8</v>
      </c>
      <c r="G190">
        <v>6.3413634896278395E-2</v>
      </c>
      <c r="H190">
        <v>-2.32281199714635E-8</v>
      </c>
    </row>
    <row r="191" spans="1:8" x14ac:dyDescent="0.4">
      <c r="A191">
        <v>0.18869319558143599</v>
      </c>
      <c r="B191">
        <v>5.2818704716628401E-9</v>
      </c>
      <c r="D191">
        <v>0.37710770964622498</v>
      </c>
      <c r="E191">
        <v>1.0053835467260799E-8</v>
      </c>
      <c r="G191">
        <v>5.84143288433552E-2</v>
      </c>
      <c r="H191">
        <v>-2.3250187950907301E-8</v>
      </c>
    </row>
    <row r="192" spans="1:8" x14ac:dyDescent="0.4">
      <c r="A192">
        <v>0.189665451645851</v>
      </c>
      <c r="B192">
        <v>5.33965885551879E-9</v>
      </c>
      <c r="D192">
        <v>0.379078388214111</v>
      </c>
      <c r="E192">
        <v>1.0049348929897001E-8</v>
      </c>
      <c r="G192">
        <v>5.3460247814655297E-2</v>
      </c>
      <c r="H192">
        <v>-2.3189966668724101E-8</v>
      </c>
    </row>
    <row r="193" spans="1:8" x14ac:dyDescent="0.4">
      <c r="A193">
        <v>0.190664082765579</v>
      </c>
      <c r="B193">
        <v>5.3013941396784499E-9</v>
      </c>
      <c r="D193">
        <v>0.38106980919838002</v>
      </c>
      <c r="E193">
        <v>1.004645764624E-8</v>
      </c>
      <c r="G193">
        <v>4.8454862087964998E-2</v>
      </c>
      <c r="H193">
        <v>-2.3197037080535698E-8</v>
      </c>
    </row>
    <row r="194" spans="1:8" x14ac:dyDescent="0.4">
      <c r="A194">
        <v>0.191693484783173</v>
      </c>
      <c r="B194">
        <v>5.3563230721920297E-9</v>
      </c>
      <c r="D194">
        <v>0.383081644773483</v>
      </c>
      <c r="E194">
        <v>1.0092215234180901E-8</v>
      </c>
      <c r="G194">
        <v>4.3528798967599897E-2</v>
      </c>
      <c r="H194">
        <v>-2.31194208026864E-8</v>
      </c>
    </row>
    <row r="195" spans="1:8" x14ac:dyDescent="0.4">
      <c r="A195">
        <v>0.19267801940441101</v>
      </c>
      <c r="B195">
        <v>5.2949021664971998E-9</v>
      </c>
      <c r="D195">
        <v>0.38511499762535101</v>
      </c>
      <c r="E195">
        <v>1.00541892606998E-8</v>
      </c>
      <c r="G195">
        <v>3.8434538990259198E-2</v>
      </c>
      <c r="H195">
        <v>-2.3207076083053799E-8</v>
      </c>
    </row>
    <row r="196" spans="1:8" x14ac:dyDescent="0.4">
      <c r="A196">
        <v>0.19364754855632799</v>
      </c>
      <c r="B196">
        <v>5.2952018450014297E-9</v>
      </c>
      <c r="D196">
        <v>0.38703995943069502</v>
      </c>
      <c r="E196">
        <v>1.00453999039019E-8</v>
      </c>
      <c r="G196">
        <v>3.3450782299041699E-2</v>
      </c>
      <c r="H196">
        <v>-2.3235721528180901E-8</v>
      </c>
    </row>
    <row r="197" spans="1:8" x14ac:dyDescent="0.4">
      <c r="A197">
        <v>0.19465757906436901</v>
      </c>
      <c r="B197">
        <v>5.2880573093716503E-9</v>
      </c>
      <c r="D197">
        <v>0.38915306329727201</v>
      </c>
      <c r="E197">
        <v>1.00820743682561E-8</v>
      </c>
      <c r="G197">
        <v>2.8506588190794001E-2</v>
      </c>
      <c r="H197">
        <v>-2.3117810997064199E-8</v>
      </c>
    </row>
    <row r="198" spans="1:8" x14ac:dyDescent="0.4">
      <c r="A198">
        <v>0.19563210010528601</v>
      </c>
      <c r="B198">
        <v>5.2814243645116198E-9</v>
      </c>
      <c r="D198">
        <v>0.391071796417236</v>
      </c>
      <c r="E198">
        <v>1.00623301477754E-8</v>
      </c>
      <c r="G198">
        <v>2.34777480363846E-2</v>
      </c>
      <c r="H198">
        <v>-2.3207232516142499E-8</v>
      </c>
    </row>
    <row r="199" spans="1:8" x14ac:dyDescent="0.4">
      <c r="A199">
        <v>0.19671589136123699</v>
      </c>
      <c r="B199">
        <v>5.30028682987904E-9</v>
      </c>
      <c r="D199">
        <v>0.39315074682235701</v>
      </c>
      <c r="E199">
        <v>1.0084548193844999E-8</v>
      </c>
      <c r="G199">
        <v>1.8443675711751002E-2</v>
      </c>
      <c r="H199">
        <v>-2.3225346012623E-8</v>
      </c>
    </row>
    <row r="200" spans="1:8" x14ac:dyDescent="0.4">
      <c r="A200">
        <v>0.19765490293502799</v>
      </c>
      <c r="B200">
        <v>5.3037588259030599E-9</v>
      </c>
      <c r="D200">
        <v>0.395082026720047</v>
      </c>
      <c r="E200">
        <v>1.0073689736600501E-8</v>
      </c>
      <c r="G200">
        <v>1.34333726018667E-2</v>
      </c>
      <c r="H200">
        <v>-2.3203567252494399E-8</v>
      </c>
    </row>
    <row r="201" spans="1:8" x14ac:dyDescent="0.4">
      <c r="A201">
        <v>0.19866649806499501</v>
      </c>
      <c r="B201">
        <v>5.2923019211448298E-9</v>
      </c>
      <c r="D201">
        <v>0.397100210189819</v>
      </c>
      <c r="E201">
        <v>1.00752340586041E-8</v>
      </c>
      <c r="G201">
        <v>8.4274541586637497E-3</v>
      </c>
      <c r="H201">
        <v>-2.3208242055261501E-8</v>
      </c>
    </row>
    <row r="202" spans="1:8" x14ac:dyDescent="0.4">
      <c r="A202">
        <v>0.199707090854645</v>
      </c>
      <c r="B202">
        <v>5.3521443987847297E-9</v>
      </c>
      <c r="D202">
        <v>0.39910653233528098</v>
      </c>
      <c r="E202">
        <v>1.01096047728788E-8</v>
      </c>
      <c r="G202">
        <v>3.4126476384699301E-3</v>
      </c>
      <c r="H202">
        <v>-2.3230413717101299E-8</v>
      </c>
    </row>
    <row r="203" spans="1:8" x14ac:dyDescent="0.4">
      <c r="A203">
        <v>0.20066502690315199</v>
      </c>
      <c r="B203">
        <v>5.26334179085097E-9</v>
      </c>
      <c r="D203">
        <v>0.40109309554099998</v>
      </c>
      <c r="E203">
        <v>1.00291790658957E-8</v>
      </c>
    </row>
    <row r="204" spans="1:8" x14ac:dyDescent="0.4">
      <c r="A204">
        <v>0.201693370938301</v>
      </c>
      <c r="B204">
        <v>5.3253556870913599E-9</v>
      </c>
      <c r="D204">
        <v>0.403114974498749</v>
      </c>
      <c r="E204">
        <v>1.01213317975635E-8</v>
      </c>
    </row>
    <row r="205" spans="1:8" x14ac:dyDescent="0.4">
      <c r="A205">
        <v>0.202708959579468</v>
      </c>
      <c r="B205">
        <v>5.3360868150775803E-9</v>
      </c>
      <c r="D205">
        <v>0.40507659316062899</v>
      </c>
      <c r="E205">
        <v>1.0011595804826399E-8</v>
      </c>
    </row>
    <row r="206" spans="1:8" x14ac:dyDescent="0.4">
      <c r="A206">
        <v>0.20369350910186801</v>
      </c>
      <c r="B206">
        <v>5.3384492275654296E-9</v>
      </c>
      <c r="D206">
        <v>0.40709426999092102</v>
      </c>
      <c r="E206">
        <v>1.00636134447996E-8</v>
      </c>
    </row>
    <row r="207" spans="1:8" x14ac:dyDescent="0.4">
      <c r="A207">
        <v>0.20467689633369399</v>
      </c>
      <c r="B207">
        <v>5.2762793529836902E-9</v>
      </c>
      <c r="D207">
        <v>0.40914043784141502</v>
      </c>
      <c r="E207">
        <v>1.0089878742292099E-8</v>
      </c>
    </row>
    <row r="208" spans="1:8" x14ac:dyDescent="0.4">
      <c r="A208">
        <v>0.205657988786697</v>
      </c>
      <c r="B208">
        <v>5.3033832045912297E-9</v>
      </c>
      <c r="D208">
        <v>0.411164730787277</v>
      </c>
      <c r="E208">
        <v>1.00996903711348E-8</v>
      </c>
    </row>
    <row r="209" spans="1:5" x14ac:dyDescent="0.4">
      <c r="A209">
        <v>0.20666003227233901</v>
      </c>
      <c r="B209">
        <v>5.2900136324751703E-9</v>
      </c>
      <c r="D209">
        <v>0.41313338279724099</v>
      </c>
      <c r="E209">
        <v>1.0059824489872E-8</v>
      </c>
    </row>
    <row r="210" spans="1:5" x14ac:dyDescent="0.4">
      <c r="A210">
        <v>0.20767736434936501</v>
      </c>
      <c r="B210">
        <v>5.3432650020113198E-9</v>
      </c>
      <c r="D210">
        <v>0.41511929035186801</v>
      </c>
      <c r="E210">
        <v>1.00720635600737E-8</v>
      </c>
    </row>
    <row r="211" spans="1:5" x14ac:dyDescent="0.4">
      <c r="A211">
        <v>0.20865727961063399</v>
      </c>
      <c r="B211">
        <v>5.2797599892073804E-9</v>
      </c>
      <c r="D211">
        <v>0.417114228010178</v>
      </c>
      <c r="E211">
        <v>1.00523757282645E-8</v>
      </c>
    </row>
    <row r="212" spans="1:5" x14ac:dyDescent="0.4">
      <c r="A212">
        <v>0.209681436419487</v>
      </c>
      <c r="B212">
        <v>5.3373159971670196E-9</v>
      </c>
      <c r="D212">
        <v>0.41907957196235701</v>
      </c>
      <c r="E212">
        <v>1.0056402061309199E-8</v>
      </c>
    </row>
    <row r="213" spans="1:5" x14ac:dyDescent="0.4">
      <c r="A213">
        <v>0.21070700883865401</v>
      </c>
      <c r="B213">
        <v>5.31546174897812E-9</v>
      </c>
      <c r="D213">
        <v>0.42110323905944802</v>
      </c>
      <c r="E213">
        <v>1.0058974112325799E-8</v>
      </c>
    </row>
    <row r="214" spans="1:5" x14ac:dyDescent="0.4">
      <c r="A214">
        <v>0.21168178319931</v>
      </c>
      <c r="B214">
        <v>5.3273861340130697E-9</v>
      </c>
      <c r="D214">
        <v>0.42310664057731601</v>
      </c>
      <c r="E214">
        <v>1.0091769581777001E-8</v>
      </c>
    </row>
    <row r="215" spans="1:5" x14ac:dyDescent="0.4">
      <c r="A215">
        <v>0.21267782151699099</v>
      </c>
      <c r="B215">
        <v>5.28243162989384E-9</v>
      </c>
      <c r="D215">
        <v>0.42513296008110002</v>
      </c>
      <c r="E215">
        <v>1.0049115189758601E-8</v>
      </c>
    </row>
    <row r="216" spans="1:5" x14ac:dyDescent="0.4">
      <c r="A216">
        <v>0.21365912258625</v>
      </c>
      <c r="B216">
        <v>5.3178191592451201E-9</v>
      </c>
      <c r="D216">
        <v>0.42713063955307001</v>
      </c>
      <c r="E216">
        <v>1.0077192200697E-8</v>
      </c>
    </row>
    <row r="217" spans="1:5" x14ac:dyDescent="0.4">
      <c r="A217">
        <v>0.21470394730567899</v>
      </c>
      <c r="B217">
        <v>5.3289322750060802E-9</v>
      </c>
      <c r="D217">
        <v>0.429147779941559</v>
      </c>
      <c r="E217">
        <v>1.00682973425137E-8</v>
      </c>
    </row>
    <row r="218" spans="1:5" x14ac:dyDescent="0.4">
      <c r="A218">
        <v>0.215706527233124</v>
      </c>
      <c r="B218">
        <v>5.3300814215617703E-9</v>
      </c>
      <c r="D218">
        <v>0.43111723661422702</v>
      </c>
      <c r="E218">
        <v>1.00604411272798E-8</v>
      </c>
    </row>
    <row r="219" spans="1:5" x14ac:dyDescent="0.4">
      <c r="A219">
        <v>0.21668761968612699</v>
      </c>
      <c r="B219">
        <v>5.2989503274147903E-9</v>
      </c>
      <c r="D219">
        <v>0.43310171365737898</v>
      </c>
      <c r="E219">
        <v>1.001065447781E-8</v>
      </c>
    </row>
    <row r="220" spans="1:5" x14ac:dyDescent="0.4">
      <c r="A220">
        <v>0.21763111650943801</v>
      </c>
      <c r="B220">
        <v>5.3111407396499999E-9</v>
      </c>
      <c r="D220">
        <v>0.43513891100883501</v>
      </c>
      <c r="E220">
        <v>1.0080505489895601E-8</v>
      </c>
    </row>
    <row r="221" spans="1:5" x14ac:dyDescent="0.4">
      <c r="A221">
        <v>0.21870891749858901</v>
      </c>
      <c r="B221">
        <v>5.31173873241642E-9</v>
      </c>
      <c r="D221">
        <v>0.43715557456016502</v>
      </c>
      <c r="E221">
        <v>1.0074281817651399E-8</v>
      </c>
    </row>
    <row r="222" spans="1:5" x14ac:dyDescent="0.4">
      <c r="A222">
        <v>0.21967712044715901</v>
      </c>
      <c r="B222">
        <v>5.3461340030480597E-9</v>
      </c>
      <c r="D222">
        <v>0.43917307257652299</v>
      </c>
      <c r="E222">
        <v>1.0088192539115E-8</v>
      </c>
    </row>
    <row r="223" spans="1:5" x14ac:dyDescent="0.4">
      <c r="A223">
        <v>0.220685169100761</v>
      </c>
      <c r="B223">
        <v>5.2961718211008696E-9</v>
      </c>
      <c r="D223">
        <v>0.44111138582229598</v>
      </c>
      <c r="E223">
        <v>1.0019877663580701E-8</v>
      </c>
    </row>
    <row r="224" spans="1:5" x14ac:dyDescent="0.4">
      <c r="A224">
        <v>0.22171668708324399</v>
      </c>
      <c r="B224">
        <v>5.3432886488735699E-9</v>
      </c>
      <c r="D224">
        <v>0.44312521815299999</v>
      </c>
      <c r="E224">
        <v>1.00744600786129E-8</v>
      </c>
    </row>
    <row r="225" spans="1:5" x14ac:dyDescent="0.4">
      <c r="A225">
        <v>0.22267375886440299</v>
      </c>
      <c r="B225">
        <v>5.2835334827250299E-9</v>
      </c>
      <c r="D225">
        <v>0.44509840011596702</v>
      </c>
      <c r="E225">
        <v>1.0043650945590299E-8</v>
      </c>
    </row>
    <row r="226" spans="1:5" x14ac:dyDescent="0.4">
      <c r="A226">
        <v>0.22366030514240301</v>
      </c>
      <c r="B226">
        <v>5.3562084758596003E-9</v>
      </c>
      <c r="D226">
        <v>0.447192072868347</v>
      </c>
      <c r="E226">
        <v>1.00928964457125E-8</v>
      </c>
    </row>
    <row r="227" spans="1:5" x14ac:dyDescent="0.4">
      <c r="A227">
        <v>0.22467495501041401</v>
      </c>
      <c r="B227">
        <v>5.2324653552204804E-9</v>
      </c>
      <c r="D227">
        <v>0.44915923476219199</v>
      </c>
      <c r="E227">
        <v>1.00502975328709E-8</v>
      </c>
    </row>
    <row r="228" spans="1:5" x14ac:dyDescent="0.4">
      <c r="A228">
        <v>0.225683733820915</v>
      </c>
      <c r="B228">
        <v>5.3137332542974E-9</v>
      </c>
      <c r="D228">
        <v>0.45115527510643</v>
      </c>
      <c r="E228">
        <v>1.00847009889549E-8</v>
      </c>
    </row>
    <row r="229" spans="1:5" x14ac:dyDescent="0.4">
      <c r="A229">
        <v>0.226692795753479</v>
      </c>
      <c r="B229">
        <v>5.3260901040630398E-9</v>
      </c>
      <c r="D229">
        <v>0.45314097404480003</v>
      </c>
      <c r="E229">
        <v>1.0052675861515999E-8</v>
      </c>
    </row>
    <row r="230" spans="1:5" x14ac:dyDescent="0.4">
      <c r="A230">
        <v>0.22767119109630601</v>
      </c>
      <c r="B230">
        <v>5.3183657655608803E-9</v>
      </c>
      <c r="D230">
        <v>0.45513060688972501</v>
      </c>
      <c r="E230">
        <v>1.00740780908382E-8</v>
      </c>
    </row>
    <row r="231" spans="1:5" x14ac:dyDescent="0.4">
      <c r="A231">
        <v>0.22870129346847501</v>
      </c>
      <c r="B231">
        <v>5.2646751100837702E-9</v>
      </c>
      <c r="D231">
        <v>0.45716246962547302</v>
      </c>
      <c r="E231">
        <v>1.00508477771655E-8</v>
      </c>
    </row>
    <row r="232" spans="1:5" x14ac:dyDescent="0.4">
      <c r="A232">
        <v>0.22969087958335899</v>
      </c>
      <c r="B232">
        <v>5.3254598242347102E-9</v>
      </c>
      <c r="D232">
        <v>0.45911991596221902</v>
      </c>
      <c r="E232">
        <v>1.00607976492029E-8</v>
      </c>
    </row>
    <row r="233" spans="1:5" x14ac:dyDescent="0.4">
      <c r="A233">
        <v>0.23068602383136699</v>
      </c>
      <c r="B233">
        <v>5.27474958289531E-9</v>
      </c>
      <c r="D233">
        <v>0.461146950721741</v>
      </c>
      <c r="E233">
        <v>1.0038400432677E-8</v>
      </c>
    </row>
    <row r="234" spans="1:5" x14ac:dyDescent="0.4">
      <c r="A234">
        <v>0.231689363718033</v>
      </c>
      <c r="B234">
        <v>5.34351920578047E-9</v>
      </c>
      <c r="D234">
        <v>0.46319049596786499</v>
      </c>
      <c r="E234">
        <v>1.01108134913375E-8</v>
      </c>
    </row>
    <row r="235" spans="1:5" x14ac:dyDescent="0.4">
      <c r="A235">
        <v>0.23269477486610399</v>
      </c>
      <c r="B235">
        <v>5.2783420869673104E-9</v>
      </c>
      <c r="D235">
        <v>0.46522146463394198</v>
      </c>
      <c r="E235">
        <v>1.00844772532582E-8</v>
      </c>
    </row>
    <row r="236" spans="1:5" x14ac:dyDescent="0.4">
      <c r="A236">
        <v>0.23367743194103199</v>
      </c>
      <c r="B236">
        <v>5.3058765843161403E-9</v>
      </c>
      <c r="D236">
        <v>0.46708896756172202</v>
      </c>
      <c r="E236">
        <v>1.00501383712981E-8</v>
      </c>
    </row>
    <row r="237" spans="1:5" x14ac:dyDescent="0.4">
      <c r="A237">
        <v>0.234709352254868</v>
      </c>
      <c r="B237">
        <v>5.3061858125147399E-9</v>
      </c>
      <c r="D237">
        <v>0.46917751431465099</v>
      </c>
      <c r="E237">
        <v>1.0100842700921899E-8</v>
      </c>
    </row>
    <row r="238" spans="1:5" x14ac:dyDescent="0.4">
      <c r="A238">
        <v>0.23572224378585799</v>
      </c>
      <c r="B238">
        <v>5.3374760682345403E-9</v>
      </c>
      <c r="D238">
        <v>0.471177607774734</v>
      </c>
      <c r="E238">
        <v>1.00849501905032E-8</v>
      </c>
    </row>
    <row r="239" spans="1:5" x14ac:dyDescent="0.4">
      <c r="A239">
        <v>0.236725479364395</v>
      </c>
      <c r="B239">
        <v>5.2997188504377804E-9</v>
      </c>
      <c r="D239">
        <v>0.47314772009849498</v>
      </c>
      <c r="E239">
        <v>1.0040498636954E-8</v>
      </c>
    </row>
    <row r="240" spans="1:5" x14ac:dyDescent="0.4">
      <c r="A240">
        <v>0.23768413066864</v>
      </c>
      <c r="B240">
        <v>5.3069147725182097E-9</v>
      </c>
      <c r="D240">
        <v>0.475151747465134</v>
      </c>
      <c r="E240">
        <v>1.00703491625609E-8</v>
      </c>
    </row>
    <row r="241" spans="1:5" x14ac:dyDescent="0.4">
      <c r="A241">
        <v>0.238688990473747</v>
      </c>
      <c r="B241">
        <v>5.2896507440891601E-9</v>
      </c>
      <c r="D241">
        <v>0.47719803452491799</v>
      </c>
      <c r="E241">
        <v>1.0104874490934899E-8</v>
      </c>
    </row>
    <row r="242" spans="1:5" x14ac:dyDescent="0.4">
      <c r="A242">
        <v>0.23970207571983301</v>
      </c>
      <c r="B242">
        <v>5.32708145328797E-9</v>
      </c>
      <c r="D242">
        <v>0.47921863198280301</v>
      </c>
      <c r="E242">
        <v>1.0129453585250299E-8</v>
      </c>
    </row>
    <row r="243" spans="1:5" x14ac:dyDescent="0.4">
      <c r="A243">
        <v>0.24071967601776101</v>
      </c>
      <c r="B243">
        <v>5.27240035808063E-9</v>
      </c>
      <c r="D243">
        <v>0.48119920492172202</v>
      </c>
      <c r="E243">
        <v>1.00728075267398E-8</v>
      </c>
    </row>
    <row r="244" spans="1:5" x14ac:dyDescent="0.4">
      <c r="A244">
        <v>0.24166288971900901</v>
      </c>
      <c r="B244">
        <v>5.2758300626010196E-9</v>
      </c>
      <c r="D244">
        <v>0.48315182328224199</v>
      </c>
      <c r="E244">
        <v>1.00517036116798E-8</v>
      </c>
    </row>
    <row r="245" spans="1:5" x14ac:dyDescent="0.4">
      <c r="A245">
        <v>0.24266216158866899</v>
      </c>
      <c r="B245">
        <v>5.2579616749426396E-9</v>
      </c>
      <c r="D245">
        <v>0.485147565603256</v>
      </c>
      <c r="E245">
        <v>1.00659626696142E-8</v>
      </c>
    </row>
    <row r="246" spans="1:5" x14ac:dyDescent="0.4">
      <c r="A246">
        <v>0.24371841549873399</v>
      </c>
      <c r="B246">
        <v>5.3428980208991599E-9</v>
      </c>
      <c r="D246">
        <v>0.487160503864288</v>
      </c>
      <c r="E246">
        <v>1.0075155842059801E-8</v>
      </c>
    </row>
    <row r="247" spans="1:5" x14ac:dyDescent="0.4">
      <c r="A247">
        <v>0.24472275376319899</v>
      </c>
      <c r="B247">
        <v>5.28463078808272E-9</v>
      </c>
      <c r="D247">
        <v>0.48922294378280601</v>
      </c>
      <c r="E247">
        <v>1.0082456356030901E-8</v>
      </c>
    </row>
    <row r="248" spans="1:5" x14ac:dyDescent="0.4">
      <c r="A248">
        <v>0.245687440037727</v>
      </c>
      <c r="B248">
        <v>5.3135918278712802E-9</v>
      </c>
      <c r="D248">
        <v>0.49118241667747498</v>
      </c>
      <c r="E248">
        <v>1.0109682079928499E-8</v>
      </c>
    </row>
    <row r="249" spans="1:5" x14ac:dyDescent="0.4">
      <c r="A249">
        <v>0.24671848118305201</v>
      </c>
      <c r="B249">
        <v>5.35113895239192E-9</v>
      </c>
      <c r="D249">
        <v>0.49315193295478799</v>
      </c>
      <c r="E249">
        <v>1.0039501830760901E-8</v>
      </c>
    </row>
    <row r="250" spans="1:5" x14ac:dyDescent="0.4">
      <c r="A250">
        <v>0.24773497879505199</v>
      </c>
      <c r="B250">
        <v>5.3768349062011103E-9</v>
      </c>
      <c r="D250">
        <v>0.495169878005981</v>
      </c>
      <c r="E250">
        <v>1.0081339496537099E-8</v>
      </c>
    </row>
    <row r="251" spans="1:5" x14ac:dyDescent="0.4">
      <c r="A251">
        <v>0.24869967997074099</v>
      </c>
      <c r="B251">
        <v>5.2638947636296497E-9</v>
      </c>
      <c r="D251">
        <v>0.49716648459434498</v>
      </c>
      <c r="E251">
        <v>1.00356128314161E-8</v>
      </c>
    </row>
    <row r="252" spans="1:5" x14ac:dyDescent="0.4">
      <c r="A252">
        <v>0.24972115457058</v>
      </c>
      <c r="B252">
        <v>5.3497724366025098E-9</v>
      </c>
      <c r="D252">
        <v>0.49915894865989702</v>
      </c>
      <c r="E252">
        <v>1.00751130958088E-8</v>
      </c>
    </row>
    <row r="253" spans="1:5" x14ac:dyDescent="0.4">
      <c r="A253">
        <v>0.25076502561569203</v>
      </c>
      <c r="B253">
        <v>5.3517487685894597E-9</v>
      </c>
      <c r="D253">
        <v>0.49979490041732799</v>
      </c>
      <c r="E253">
        <v>-8.2837832451332393E-9</v>
      </c>
    </row>
    <row r="254" spans="1:5" x14ac:dyDescent="0.4">
      <c r="A254">
        <v>0.25169530510902399</v>
      </c>
      <c r="B254">
        <v>5.3498688430408901E-9</v>
      </c>
      <c r="D254">
        <v>0.49766084551811202</v>
      </c>
      <c r="E254">
        <v>-8.8589958977536294E-9</v>
      </c>
    </row>
    <row r="255" spans="1:5" x14ac:dyDescent="0.4">
      <c r="A255">
        <v>0.25274822115898099</v>
      </c>
      <c r="B255">
        <v>5.2978339226683599E-9</v>
      </c>
      <c r="D255">
        <v>0.49560567736625699</v>
      </c>
      <c r="E255">
        <v>-8.9751347331912301E-9</v>
      </c>
    </row>
    <row r="256" spans="1:5" x14ac:dyDescent="0.4">
      <c r="A256">
        <v>0.25368884205818198</v>
      </c>
      <c r="B256">
        <v>5.3101093726581903E-9</v>
      </c>
      <c r="D256">
        <v>0.49354583024978599</v>
      </c>
      <c r="E256">
        <v>-9.0203811851097297E-9</v>
      </c>
    </row>
    <row r="257" spans="1:5" x14ac:dyDescent="0.4">
      <c r="A257">
        <v>0.25466904044151301</v>
      </c>
      <c r="B257">
        <v>5.27250904269749E-9</v>
      </c>
      <c r="D257">
        <v>0.49174281954765298</v>
      </c>
      <c r="E257">
        <v>-8.8895976659841806E-9</v>
      </c>
    </row>
    <row r="258" spans="1:5" x14ac:dyDescent="0.4">
      <c r="A258">
        <v>0.255709558725357</v>
      </c>
      <c r="B258">
        <v>5.3668741202272896E-9</v>
      </c>
      <c r="D258">
        <v>0.48983508348464999</v>
      </c>
      <c r="E258">
        <v>-8.8376300482195796E-9</v>
      </c>
    </row>
    <row r="259" spans="1:5" x14ac:dyDescent="0.4">
      <c r="A259">
        <v>0.25670635700225802</v>
      </c>
      <c r="B259">
        <v>5.2761879487661599E-9</v>
      </c>
      <c r="D259">
        <v>0.48771023750305198</v>
      </c>
      <c r="E259">
        <v>-8.9238783402834099E-9</v>
      </c>
    </row>
    <row r="260" spans="1:5" x14ac:dyDescent="0.4">
      <c r="A260">
        <v>0.25767600536346402</v>
      </c>
      <c r="B260">
        <v>5.3198828027234397E-9</v>
      </c>
      <c r="D260">
        <v>0.48569524288177501</v>
      </c>
      <c r="E260">
        <v>-8.9202885646955104E-9</v>
      </c>
    </row>
    <row r="261" spans="1:5" x14ac:dyDescent="0.4">
      <c r="A261">
        <v>0.25870734453201299</v>
      </c>
      <c r="B261">
        <v>5.3263356676325197E-9</v>
      </c>
      <c r="D261">
        <v>0.48376837372779802</v>
      </c>
      <c r="E261">
        <v>-8.9276491053169594E-9</v>
      </c>
    </row>
    <row r="262" spans="1:5" x14ac:dyDescent="0.4">
      <c r="A262">
        <v>0.25967875123023998</v>
      </c>
      <c r="B262">
        <v>5.3472654144570699E-9</v>
      </c>
      <c r="D262">
        <v>0.48171535134315502</v>
      </c>
      <c r="E262">
        <v>-8.9164277596864803E-9</v>
      </c>
    </row>
    <row r="263" spans="1:5" x14ac:dyDescent="0.4">
      <c r="A263">
        <v>0.26072603464126598</v>
      </c>
      <c r="B263">
        <v>5.3411467888508901E-9</v>
      </c>
      <c r="D263">
        <v>0.47972768545150801</v>
      </c>
      <c r="E263">
        <v>-8.9202785602537905E-9</v>
      </c>
    </row>
    <row r="264" spans="1:5" x14ac:dyDescent="0.4">
      <c r="A264">
        <v>0.26168635487556502</v>
      </c>
      <c r="B264">
        <v>5.3158637456363103E-9</v>
      </c>
      <c r="D264">
        <v>0.47778278589248702</v>
      </c>
      <c r="E264">
        <v>-8.8679798864177396E-9</v>
      </c>
    </row>
    <row r="265" spans="1:5" x14ac:dyDescent="0.4">
      <c r="A265">
        <v>0.262695282697678</v>
      </c>
      <c r="B265">
        <v>5.2598625188693402E-9</v>
      </c>
      <c r="D265">
        <v>0.47573199868202198</v>
      </c>
      <c r="E265">
        <v>-8.9183631644118603E-9</v>
      </c>
    </row>
    <row r="266" spans="1:5" x14ac:dyDescent="0.4">
      <c r="A266">
        <v>0.26367032527923601</v>
      </c>
      <c r="B266">
        <v>5.3407788982440299E-9</v>
      </c>
      <c r="D266">
        <v>0.47366917133331299</v>
      </c>
      <c r="E266">
        <v>-8.9687309809960393E-9</v>
      </c>
    </row>
    <row r="267" spans="1:5" x14ac:dyDescent="0.4">
      <c r="A267">
        <v>0.264710873365402</v>
      </c>
      <c r="B267">
        <v>5.3423850658873597E-9</v>
      </c>
      <c r="D267">
        <v>0.47178608179092402</v>
      </c>
      <c r="E267">
        <v>-8.8849637904786497E-9</v>
      </c>
    </row>
    <row r="268" spans="1:5" x14ac:dyDescent="0.4">
      <c r="A268">
        <v>0.26572999358177202</v>
      </c>
      <c r="B268">
        <v>5.3490448408410897E-9</v>
      </c>
      <c r="D268">
        <v>0.46970173716545099</v>
      </c>
      <c r="E268">
        <v>-8.9388422566116795E-9</v>
      </c>
    </row>
    <row r="269" spans="1:5" x14ac:dyDescent="0.4">
      <c r="A269">
        <v>0.26670774817466703</v>
      </c>
      <c r="B269">
        <v>5.3273001867637504E-9</v>
      </c>
      <c r="D269">
        <v>0.46767750382423401</v>
      </c>
      <c r="E269">
        <v>-8.9413388195680502E-9</v>
      </c>
    </row>
    <row r="270" spans="1:5" x14ac:dyDescent="0.4">
      <c r="A270">
        <v>0.26771941781044001</v>
      </c>
      <c r="B270">
        <v>5.3247977120918202E-9</v>
      </c>
      <c r="D270">
        <v>0.46581441164016701</v>
      </c>
      <c r="E270">
        <v>-8.8750366558088007E-9</v>
      </c>
    </row>
    <row r="271" spans="1:5" x14ac:dyDescent="0.4">
      <c r="A271">
        <v>0.26874667406082198</v>
      </c>
      <c r="B271">
        <v>5.2663317546830496E-9</v>
      </c>
      <c r="D271">
        <v>0.46374824643135099</v>
      </c>
      <c r="E271">
        <v>-8.9308650785824302E-9</v>
      </c>
    </row>
    <row r="272" spans="1:5" x14ac:dyDescent="0.4">
      <c r="A272">
        <v>0.26974034309387201</v>
      </c>
      <c r="B272">
        <v>5.3495487009058703E-9</v>
      </c>
      <c r="D272">
        <v>0.46166777610778797</v>
      </c>
      <c r="E272">
        <v>-8.9378090706304601E-9</v>
      </c>
    </row>
    <row r="273" spans="1:5" x14ac:dyDescent="0.4">
      <c r="A273">
        <v>0.27072820067405701</v>
      </c>
      <c r="B273">
        <v>5.3182056944933696E-9</v>
      </c>
      <c r="D273">
        <v>0.45973938703536998</v>
      </c>
      <c r="E273">
        <v>-8.9225386545877001E-9</v>
      </c>
    </row>
    <row r="274" spans="1:5" x14ac:dyDescent="0.4">
      <c r="A274">
        <v>0.27173089981079102</v>
      </c>
      <c r="B274">
        <v>5.3307462621887703E-9</v>
      </c>
      <c r="D274">
        <v>0.45779228210449202</v>
      </c>
      <c r="E274">
        <v>-8.8792803580872692E-9</v>
      </c>
    </row>
    <row r="275" spans="1:5" x14ac:dyDescent="0.4">
      <c r="A275">
        <v>0.27271127700805697</v>
      </c>
      <c r="B275">
        <v>5.29280941918842E-9</v>
      </c>
      <c r="D275">
        <v>0.45571383833885198</v>
      </c>
      <c r="E275">
        <v>-8.9599616330815499E-9</v>
      </c>
    </row>
    <row r="276" spans="1:5" x14ac:dyDescent="0.4">
      <c r="A276">
        <v>0.273712188005447</v>
      </c>
      <c r="B276">
        <v>5.3269209274731099E-9</v>
      </c>
      <c r="D276">
        <v>0.45359942317009</v>
      </c>
      <c r="E276">
        <v>-8.9763188952929299E-9</v>
      </c>
    </row>
    <row r="277" spans="1:5" x14ac:dyDescent="0.4">
      <c r="A277">
        <v>0.27472355961799599</v>
      </c>
      <c r="B277">
        <v>5.3239496082824204E-9</v>
      </c>
      <c r="D277">
        <v>0.45167866349220298</v>
      </c>
      <c r="E277">
        <v>-8.9481736722518699E-9</v>
      </c>
    </row>
    <row r="278" spans="1:5" x14ac:dyDescent="0.4">
      <c r="A278">
        <v>0.27570182085037198</v>
      </c>
      <c r="B278">
        <v>5.3236572057358004E-9</v>
      </c>
      <c r="D278">
        <v>0.44968667626380898</v>
      </c>
      <c r="E278">
        <v>-8.9336945165996399E-9</v>
      </c>
    </row>
    <row r="279" spans="1:5" x14ac:dyDescent="0.4">
      <c r="A279">
        <v>0.27672481536865201</v>
      </c>
      <c r="B279">
        <v>5.2811446948908297E-9</v>
      </c>
      <c r="D279">
        <v>0.44765999913215598</v>
      </c>
      <c r="E279">
        <v>-8.9715840658754999E-9</v>
      </c>
    </row>
    <row r="280" spans="1:5" x14ac:dyDescent="0.4">
      <c r="A280">
        <v>0.27775263786315901</v>
      </c>
      <c r="B280">
        <v>5.3329863476392301E-9</v>
      </c>
      <c r="D280">
        <v>0.44566655158996599</v>
      </c>
      <c r="E280">
        <v>-8.9354898591409398E-9</v>
      </c>
    </row>
    <row r="281" spans="1:5" x14ac:dyDescent="0.4">
      <c r="A281">
        <v>0.27872410416603099</v>
      </c>
      <c r="B281">
        <v>5.2989953474025199E-9</v>
      </c>
      <c r="D281">
        <v>0.44380095601081798</v>
      </c>
      <c r="E281">
        <v>-8.8806036728783504E-9</v>
      </c>
    </row>
    <row r="282" spans="1:5" x14ac:dyDescent="0.4">
      <c r="A282">
        <v>0.279747635126114</v>
      </c>
      <c r="B282">
        <v>5.3395033319247899E-9</v>
      </c>
      <c r="D282">
        <v>0.44173330068588301</v>
      </c>
      <c r="E282">
        <v>-8.9245249910163699E-9</v>
      </c>
    </row>
    <row r="283" spans="1:5" x14ac:dyDescent="0.4">
      <c r="A283">
        <v>0.28068938851356501</v>
      </c>
      <c r="B283">
        <v>5.2709278861584599E-9</v>
      </c>
      <c r="D283">
        <v>0.439697355031967</v>
      </c>
      <c r="E283">
        <v>-8.9360064521315495E-9</v>
      </c>
    </row>
    <row r="284" spans="1:5" x14ac:dyDescent="0.4">
      <c r="A284">
        <v>0.28174081444740301</v>
      </c>
      <c r="B284">
        <v>5.3698981901106902E-9</v>
      </c>
      <c r="D284">
        <v>0.43771147727966297</v>
      </c>
      <c r="E284">
        <v>-8.9178201960749004E-9</v>
      </c>
    </row>
    <row r="285" spans="1:5" x14ac:dyDescent="0.4">
      <c r="A285">
        <v>0.28272685408592202</v>
      </c>
      <c r="B285">
        <v>5.2914465413778102E-9</v>
      </c>
      <c r="D285">
        <v>0.435598254203796</v>
      </c>
      <c r="E285">
        <v>-8.9747172751231107E-9</v>
      </c>
    </row>
    <row r="286" spans="1:5" x14ac:dyDescent="0.4">
      <c r="A286">
        <v>0.28370597958564803</v>
      </c>
      <c r="B286">
        <v>5.3197531997284396E-9</v>
      </c>
      <c r="D286">
        <v>0.43369135260581998</v>
      </c>
      <c r="E286">
        <v>-8.9458972070133301E-9</v>
      </c>
    </row>
    <row r="287" spans="1:5" x14ac:dyDescent="0.4">
      <c r="A287">
        <v>0.284770667552948</v>
      </c>
      <c r="B287">
        <v>5.3147678045206698E-9</v>
      </c>
      <c r="D287">
        <v>0.43177184462547302</v>
      </c>
      <c r="E287">
        <v>-8.9132454377249803E-9</v>
      </c>
    </row>
    <row r="288" spans="1:5" x14ac:dyDescent="0.4">
      <c r="A288">
        <v>0.28574317693710299</v>
      </c>
      <c r="B288">
        <v>5.37035793968244E-9</v>
      </c>
      <c r="D288">
        <v>0.42981281876563998</v>
      </c>
      <c r="E288">
        <v>-8.8789183791959693E-9</v>
      </c>
    </row>
    <row r="289" spans="1:5" x14ac:dyDescent="0.4">
      <c r="A289">
        <v>0.28670886158943198</v>
      </c>
      <c r="B289">
        <v>5.2794616749452001E-9</v>
      </c>
      <c r="D289">
        <v>0.42769891023635898</v>
      </c>
      <c r="E289">
        <v>-8.9398881755187197E-9</v>
      </c>
    </row>
    <row r="290" spans="1:5" x14ac:dyDescent="0.4">
      <c r="A290">
        <v>0.28769171237945601</v>
      </c>
      <c r="B290">
        <v>5.3126423154026302E-9</v>
      </c>
      <c r="D290">
        <v>0.42557781934738198</v>
      </c>
      <c r="E290">
        <v>-9.0363264462212103E-9</v>
      </c>
    </row>
    <row r="291" spans="1:5" x14ac:dyDescent="0.4">
      <c r="A291">
        <v>0.288778245449066</v>
      </c>
      <c r="B291">
        <v>5.3324461077863803E-9</v>
      </c>
      <c r="D291">
        <v>0.42368692159652699</v>
      </c>
      <c r="E291">
        <v>-8.9452178144711095E-9</v>
      </c>
    </row>
    <row r="292" spans="1:5" x14ac:dyDescent="0.4">
      <c r="A292">
        <v>0.289739549160004</v>
      </c>
      <c r="B292">
        <v>5.3387952902994602E-9</v>
      </c>
      <c r="D292">
        <v>0.42169833183288602</v>
      </c>
      <c r="E292">
        <v>-8.9019995357375599E-9</v>
      </c>
    </row>
    <row r="293" spans="1:5" x14ac:dyDescent="0.4">
      <c r="A293">
        <v>0.29069444537162797</v>
      </c>
      <c r="B293">
        <v>5.2778800636588099E-9</v>
      </c>
      <c r="D293">
        <v>0.41968801617622398</v>
      </c>
      <c r="E293">
        <v>-8.9378700067754797E-9</v>
      </c>
    </row>
    <row r="294" spans="1:5" x14ac:dyDescent="0.4">
      <c r="A294">
        <v>0.29168790578842202</v>
      </c>
      <c r="B294">
        <v>5.2947430049243803E-9</v>
      </c>
      <c r="D294">
        <v>0.41762933135032698</v>
      </c>
      <c r="E294">
        <v>-8.9903442130889705E-9</v>
      </c>
    </row>
    <row r="295" spans="1:5" x14ac:dyDescent="0.4">
      <c r="A295">
        <v>0.29273048043250999</v>
      </c>
      <c r="B295">
        <v>5.2961731853429201E-9</v>
      </c>
      <c r="D295">
        <v>0.415710508823395</v>
      </c>
      <c r="E295">
        <v>-8.9759305410552798E-9</v>
      </c>
    </row>
    <row r="296" spans="1:5" x14ac:dyDescent="0.4">
      <c r="A296">
        <v>0.29376941919326799</v>
      </c>
      <c r="B296">
        <v>5.3766393648402298E-9</v>
      </c>
      <c r="D296">
        <v>0.41374304890632602</v>
      </c>
      <c r="E296">
        <v>-8.9098111857310892E-9</v>
      </c>
    </row>
    <row r="297" spans="1:5" x14ac:dyDescent="0.4">
      <c r="A297">
        <v>0.29471147060394298</v>
      </c>
      <c r="B297">
        <v>5.3134581321501196E-9</v>
      </c>
      <c r="D297">
        <v>0.41170883178710899</v>
      </c>
      <c r="E297">
        <v>-8.9354716692469105E-9</v>
      </c>
    </row>
    <row r="298" spans="1:5" x14ac:dyDescent="0.4">
      <c r="A298">
        <v>0.29569849371910101</v>
      </c>
      <c r="B298">
        <v>5.3115422815608301E-9</v>
      </c>
      <c r="D298">
        <v>0.409647077322006</v>
      </c>
      <c r="E298">
        <v>-8.9574241428635993E-9</v>
      </c>
    </row>
    <row r="299" spans="1:5" x14ac:dyDescent="0.4">
      <c r="A299">
        <v>0.296658605337143</v>
      </c>
      <c r="B299">
        <v>5.2634591156675002E-9</v>
      </c>
      <c r="D299">
        <v>0.40762129426002502</v>
      </c>
      <c r="E299">
        <v>-9.0214198280591492E-9</v>
      </c>
    </row>
    <row r="300" spans="1:5" x14ac:dyDescent="0.4">
      <c r="A300">
        <v>0.29770302772522</v>
      </c>
      <c r="B300">
        <v>5.3167318583291499E-9</v>
      </c>
      <c r="D300">
        <v>0.40570735931396501</v>
      </c>
      <c r="E300">
        <v>-8.8920651251100903E-9</v>
      </c>
    </row>
    <row r="301" spans="1:5" x14ac:dyDescent="0.4">
      <c r="A301">
        <v>0.29874518513679499</v>
      </c>
      <c r="B301">
        <v>5.3079206736583703E-9</v>
      </c>
      <c r="D301">
        <v>0.403664201498032</v>
      </c>
      <c r="E301">
        <v>-8.9328732428839403E-9</v>
      </c>
    </row>
    <row r="302" spans="1:5" x14ac:dyDescent="0.4">
      <c r="A302">
        <v>0.299732595682144</v>
      </c>
      <c r="B302">
        <v>5.3394865062728103E-9</v>
      </c>
      <c r="D302">
        <v>0.40160635113716098</v>
      </c>
      <c r="E302">
        <v>-8.9904988271882802E-9</v>
      </c>
    </row>
    <row r="303" spans="1:5" x14ac:dyDescent="0.4">
      <c r="A303">
        <v>0.30080309510231001</v>
      </c>
      <c r="B303">
        <v>5.3026042223791597E-9</v>
      </c>
      <c r="D303">
        <v>0.39974391460418701</v>
      </c>
      <c r="E303">
        <v>-8.9375789684709192E-9</v>
      </c>
    </row>
    <row r="304" spans="1:5" x14ac:dyDescent="0.4">
      <c r="A304">
        <v>0.30170843005180398</v>
      </c>
      <c r="B304">
        <v>5.3364260566013396E-9</v>
      </c>
      <c r="D304">
        <v>0.39768791198730502</v>
      </c>
      <c r="E304">
        <v>-8.9199866124545198E-9</v>
      </c>
    </row>
    <row r="305" spans="1:5" x14ac:dyDescent="0.4">
      <c r="A305">
        <v>0.30275869369506803</v>
      </c>
      <c r="B305">
        <v>5.3129942898522103E-9</v>
      </c>
      <c r="D305">
        <v>0.39560708403587302</v>
      </c>
      <c r="E305">
        <v>-8.9567702161730303E-9</v>
      </c>
    </row>
    <row r="306" spans="1:5" x14ac:dyDescent="0.4">
      <c r="A306">
        <v>0.30375698208808899</v>
      </c>
      <c r="B306">
        <v>5.3546796152659204E-9</v>
      </c>
      <c r="D306">
        <v>0.39371573925018299</v>
      </c>
      <c r="E306">
        <v>-8.9130471678799898E-9</v>
      </c>
    </row>
    <row r="307" spans="1:5" x14ac:dyDescent="0.4">
      <c r="A307">
        <v>0.304741680622101</v>
      </c>
      <c r="B307">
        <v>5.3007893257017702E-9</v>
      </c>
      <c r="D307">
        <v>0.39170771837234503</v>
      </c>
      <c r="E307">
        <v>-8.9752602434600706E-9</v>
      </c>
    </row>
    <row r="308" spans="1:5" x14ac:dyDescent="0.4">
      <c r="A308">
        <v>0.305802702903748</v>
      </c>
      <c r="B308">
        <v>5.3710073188995E-9</v>
      </c>
      <c r="D308">
        <v>0.38970461487770103</v>
      </c>
      <c r="E308">
        <v>-8.9153591034118994E-9</v>
      </c>
    </row>
    <row r="309" spans="1:5" x14ac:dyDescent="0.4">
      <c r="A309">
        <v>0.30679643154144298</v>
      </c>
      <c r="B309">
        <v>5.3420603762788202E-9</v>
      </c>
      <c r="D309">
        <v>0.38770902156829801</v>
      </c>
      <c r="E309">
        <v>-8.9222830865764995E-9</v>
      </c>
    </row>
    <row r="310" spans="1:5" x14ac:dyDescent="0.4">
      <c r="A310">
        <v>0.30769979953765902</v>
      </c>
      <c r="B310">
        <v>5.3252538236847596E-9</v>
      </c>
      <c r="D310">
        <v>0.38569718599319502</v>
      </c>
      <c r="E310">
        <v>-8.9541481429478208E-9</v>
      </c>
    </row>
    <row r="311" spans="1:5" x14ac:dyDescent="0.4">
      <c r="A311">
        <v>0.30873149633407598</v>
      </c>
      <c r="B311">
        <v>5.2943037189834296E-9</v>
      </c>
      <c r="D311">
        <v>0.38369724154472401</v>
      </c>
      <c r="E311">
        <v>-8.9428858700557602E-9</v>
      </c>
    </row>
    <row r="312" spans="1:5" x14ac:dyDescent="0.4">
      <c r="A312">
        <v>0.30970996618270902</v>
      </c>
      <c r="B312">
        <v>5.3080584621056897E-9</v>
      </c>
      <c r="D312">
        <v>0.38162058591842701</v>
      </c>
      <c r="E312">
        <v>-8.9824106908054102E-9</v>
      </c>
    </row>
    <row r="313" spans="1:5" x14ac:dyDescent="0.4">
      <c r="A313">
        <v>0.310699492692947</v>
      </c>
      <c r="B313">
        <v>5.3031126299174501E-9</v>
      </c>
      <c r="D313">
        <v>0.37969455122947698</v>
      </c>
      <c r="E313">
        <v>-8.9343457148061096E-9</v>
      </c>
    </row>
    <row r="314" spans="1:5" x14ac:dyDescent="0.4">
      <c r="A314">
        <v>0.31175622344017001</v>
      </c>
      <c r="B314">
        <v>5.3590993047691897E-9</v>
      </c>
      <c r="D314">
        <v>0.37766093015670799</v>
      </c>
      <c r="E314">
        <v>-8.9610120994620999E-9</v>
      </c>
    </row>
    <row r="315" spans="1:5" x14ac:dyDescent="0.4">
      <c r="A315">
        <v>0.312745481729507</v>
      </c>
      <c r="B315">
        <v>5.3112639761820896E-9</v>
      </c>
      <c r="D315">
        <v>0.37568789720535301</v>
      </c>
      <c r="E315">
        <v>-8.9542209025239592E-9</v>
      </c>
    </row>
    <row r="316" spans="1:5" x14ac:dyDescent="0.4">
      <c r="A316">
        <v>0.31373402476310702</v>
      </c>
      <c r="B316">
        <v>5.3153967201069498E-9</v>
      </c>
      <c r="D316">
        <v>0.373630821704865</v>
      </c>
      <c r="E316">
        <v>-8.9592003860161597E-9</v>
      </c>
    </row>
    <row r="317" spans="1:5" x14ac:dyDescent="0.4">
      <c r="A317">
        <v>0.31456845998763999</v>
      </c>
      <c r="B317">
        <v>5.2271252570790196E-9</v>
      </c>
      <c r="D317">
        <v>0.37172463536262501</v>
      </c>
      <c r="E317">
        <v>-8.9152872533304596E-9</v>
      </c>
    </row>
    <row r="318" spans="1:5" x14ac:dyDescent="0.4">
      <c r="A318">
        <v>0.31575316190719599</v>
      </c>
      <c r="B318">
        <v>5.33931461177417E-9</v>
      </c>
      <c r="D318">
        <v>0.36963835358619701</v>
      </c>
      <c r="E318">
        <v>-8.9440554802422402E-9</v>
      </c>
    </row>
    <row r="319" spans="1:5" x14ac:dyDescent="0.4">
      <c r="A319">
        <v>0.31670939922332803</v>
      </c>
      <c r="B319">
        <v>5.3032945288578004E-9</v>
      </c>
      <c r="D319">
        <v>0.36761081218719499</v>
      </c>
      <c r="E319">
        <v>-8.9719787865760704E-9</v>
      </c>
    </row>
    <row r="320" spans="1:5" x14ac:dyDescent="0.4">
      <c r="A320">
        <v>0.31772711873054499</v>
      </c>
      <c r="B320">
        <v>5.3437338465300899E-9</v>
      </c>
      <c r="D320">
        <v>0.36570131778717002</v>
      </c>
      <c r="E320">
        <v>-8.9475652202963806E-9</v>
      </c>
    </row>
    <row r="321" spans="1:5" x14ac:dyDescent="0.4">
      <c r="A321">
        <v>0.318731129169464</v>
      </c>
      <c r="B321">
        <v>5.2886348385072796E-9</v>
      </c>
      <c r="D321">
        <v>0.363680750131607</v>
      </c>
      <c r="E321">
        <v>-8.9312661657459094E-9</v>
      </c>
    </row>
    <row r="322" spans="1:5" x14ac:dyDescent="0.4">
      <c r="A322">
        <v>0.319707751274109</v>
      </c>
      <c r="B322">
        <v>5.3293547352950604E-9</v>
      </c>
      <c r="D322">
        <v>0.36166217923164401</v>
      </c>
      <c r="E322">
        <v>-8.9552759163780107E-9</v>
      </c>
    </row>
    <row r="323" spans="1:5" x14ac:dyDescent="0.4">
      <c r="A323">
        <v>0.32070481777191201</v>
      </c>
      <c r="B323">
        <v>5.2668924581666902E-9</v>
      </c>
      <c r="D323">
        <v>0.35973829030990601</v>
      </c>
      <c r="E323">
        <v>-8.9167278929380703E-9</v>
      </c>
    </row>
    <row r="324" spans="1:5" x14ac:dyDescent="0.4">
      <c r="A324">
        <v>0.321749657392502</v>
      </c>
      <c r="B324">
        <v>5.3270291573426198E-9</v>
      </c>
      <c r="D324">
        <v>0.35766988992691001</v>
      </c>
      <c r="E324">
        <v>-8.9300438048667307E-9</v>
      </c>
    </row>
    <row r="325" spans="1:5" x14ac:dyDescent="0.4">
      <c r="A325">
        <v>0.32275477051734902</v>
      </c>
      <c r="B325">
        <v>5.3048815971123998E-9</v>
      </c>
      <c r="D325">
        <v>0.35568106174469</v>
      </c>
      <c r="E325">
        <v>-8.9173454398405692E-9</v>
      </c>
    </row>
    <row r="326" spans="1:5" x14ac:dyDescent="0.4">
      <c r="A326">
        <v>0.32372105121612499</v>
      </c>
      <c r="B326">
        <v>5.3321423365559899E-9</v>
      </c>
      <c r="D326">
        <v>0.35366979241371199</v>
      </c>
      <c r="E326">
        <v>-8.9351378846913597E-9</v>
      </c>
    </row>
    <row r="327" spans="1:5" x14ac:dyDescent="0.4">
      <c r="A327">
        <v>0.32476556301116899</v>
      </c>
      <c r="B327">
        <v>5.3056410251883803E-9</v>
      </c>
      <c r="D327">
        <v>0.35164791345596302</v>
      </c>
      <c r="E327">
        <v>-8.9702070908970197E-9</v>
      </c>
    </row>
    <row r="328" spans="1:5" x14ac:dyDescent="0.4">
      <c r="A328">
        <v>0.325755685567856</v>
      </c>
      <c r="B328">
        <v>5.3768076213600598E-9</v>
      </c>
      <c r="D328">
        <v>0.34965631365776101</v>
      </c>
      <c r="E328">
        <v>-8.9366722022532505E-9</v>
      </c>
    </row>
    <row r="329" spans="1:5" x14ac:dyDescent="0.4">
      <c r="A329">
        <v>0.32672166824340798</v>
      </c>
      <c r="B329">
        <v>5.2858176786685397E-9</v>
      </c>
      <c r="D329">
        <v>0.34768840670585599</v>
      </c>
      <c r="E329">
        <v>-8.9226950876764005E-9</v>
      </c>
    </row>
    <row r="330" spans="1:5" x14ac:dyDescent="0.4">
      <c r="A330">
        <v>0.327733755111694</v>
      </c>
      <c r="B330">
        <v>5.3194557949609597E-9</v>
      </c>
      <c r="D330">
        <v>0.34561401605606101</v>
      </c>
      <c r="E330">
        <v>-8.9864797701011408E-9</v>
      </c>
    </row>
    <row r="331" spans="1:5" x14ac:dyDescent="0.4">
      <c r="A331">
        <v>0.328733891248703</v>
      </c>
      <c r="B331">
        <v>5.2623181545641302E-9</v>
      </c>
      <c r="D331">
        <v>0.343650132417679</v>
      </c>
      <c r="E331">
        <v>-8.9628047135192906E-9</v>
      </c>
    </row>
    <row r="332" spans="1:5" x14ac:dyDescent="0.4">
      <c r="A332">
        <v>0.32972490787506098</v>
      </c>
      <c r="B332">
        <v>5.3363696679298298E-9</v>
      </c>
      <c r="D332">
        <v>0.34163230657577498</v>
      </c>
      <c r="E332">
        <v>-8.9649020083015794E-9</v>
      </c>
    </row>
    <row r="333" spans="1:5" x14ac:dyDescent="0.4">
      <c r="A333">
        <v>0.33070492744445801</v>
      </c>
      <c r="B333">
        <v>5.2802806749241398E-9</v>
      </c>
      <c r="D333">
        <v>0.339734226465225</v>
      </c>
      <c r="E333">
        <v>-8.9252325778943494E-9</v>
      </c>
    </row>
    <row r="334" spans="1:5" x14ac:dyDescent="0.4">
      <c r="A334">
        <v>0.331716269254684</v>
      </c>
      <c r="B334">
        <v>5.30591705683037E-9</v>
      </c>
      <c r="D334">
        <v>0.33768656849861101</v>
      </c>
      <c r="E334">
        <v>-8.9538416432333204E-9</v>
      </c>
    </row>
    <row r="335" spans="1:5" x14ac:dyDescent="0.4">
      <c r="A335">
        <v>0.332740128040314</v>
      </c>
      <c r="B335">
        <v>5.27030988450861E-9</v>
      </c>
      <c r="D335">
        <v>0.335555911064148</v>
      </c>
      <c r="E335">
        <v>-8.9969680630019905E-9</v>
      </c>
    </row>
    <row r="336" spans="1:5" x14ac:dyDescent="0.4">
      <c r="A336">
        <v>0.33376091718673701</v>
      </c>
      <c r="B336">
        <v>5.3425369515025503E-9</v>
      </c>
      <c r="D336">
        <v>0.33359026908874501</v>
      </c>
      <c r="E336">
        <v>-8.9762506831902996E-9</v>
      </c>
    </row>
    <row r="337" spans="1:5" x14ac:dyDescent="0.4">
      <c r="A337">
        <v>0.33473384380340598</v>
      </c>
      <c r="B337">
        <v>5.31166369910352E-9</v>
      </c>
      <c r="D337">
        <v>0.331609576940536</v>
      </c>
      <c r="E337">
        <v>-8.9798240878735705E-9</v>
      </c>
    </row>
    <row r="338" spans="1:5" x14ac:dyDescent="0.4">
      <c r="A338">
        <v>0.33575287461280801</v>
      </c>
      <c r="B338">
        <v>5.3372232287074397E-9</v>
      </c>
      <c r="D338">
        <v>0.32970413565635698</v>
      </c>
      <c r="E338">
        <v>-8.9414306785329198E-9</v>
      </c>
    </row>
    <row r="339" spans="1:5" x14ac:dyDescent="0.4">
      <c r="A339">
        <v>0.33675125241279602</v>
      </c>
      <c r="B339">
        <v>5.2869918363285304E-9</v>
      </c>
      <c r="D339">
        <v>0.32762616872787498</v>
      </c>
      <c r="E339">
        <v>-8.9830218712450004E-9</v>
      </c>
    </row>
    <row r="340" spans="1:5" x14ac:dyDescent="0.4">
      <c r="A340">
        <v>0.33773991465568498</v>
      </c>
      <c r="B340">
        <v>5.3378585107566302E-9</v>
      </c>
      <c r="D340">
        <v>0.32576736807823198</v>
      </c>
      <c r="E340">
        <v>-8.8935812527779502E-9</v>
      </c>
    </row>
    <row r="341" spans="1:5" x14ac:dyDescent="0.4">
      <c r="A341">
        <v>0.33877369761467002</v>
      </c>
      <c r="B341">
        <v>5.3493954510486201E-9</v>
      </c>
      <c r="D341">
        <v>0.32368770241737399</v>
      </c>
      <c r="E341">
        <v>-8.9138611656380803E-9</v>
      </c>
    </row>
    <row r="342" spans="1:5" x14ac:dyDescent="0.4">
      <c r="A342">
        <v>0.33972880244255099</v>
      </c>
      <c r="B342">
        <v>5.2938416956749299E-9</v>
      </c>
      <c r="D342">
        <v>0.32161727547645602</v>
      </c>
      <c r="E342">
        <v>-9.0083649411098996E-9</v>
      </c>
    </row>
    <row r="343" spans="1:5" x14ac:dyDescent="0.4">
      <c r="A343">
        <v>0.34071585536003102</v>
      </c>
      <c r="B343">
        <v>5.2561290431185602E-9</v>
      </c>
      <c r="D343">
        <v>0.31967803835868802</v>
      </c>
      <c r="E343">
        <v>-8.9249233496957498E-9</v>
      </c>
    </row>
    <row r="344" spans="1:5" x14ac:dyDescent="0.4">
      <c r="A344">
        <v>0.341713696718216</v>
      </c>
      <c r="B344">
        <v>5.2960208449803801E-9</v>
      </c>
      <c r="D344">
        <v>0.31755566596984902</v>
      </c>
      <c r="E344">
        <v>-8.9669711087481092E-9</v>
      </c>
    </row>
    <row r="345" spans="1:5" x14ac:dyDescent="0.4">
      <c r="A345">
        <v>0.34275066852569602</v>
      </c>
      <c r="B345">
        <v>5.3273729463398897E-9</v>
      </c>
      <c r="D345">
        <v>0.31565248966217002</v>
      </c>
      <c r="E345">
        <v>-8.9665136329131201E-9</v>
      </c>
    </row>
    <row r="346" spans="1:5" x14ac:dyDescent="0.4">
      <c r="A346">
        <v>0.343752712011337</v>
      </c>
      <c r="B346">
        <v>5.3186786317382903E-9</v>
      </c>
      <c r="D346">
        <v>0.313756823539734</v>
      </c>
      <c r="E346">
        <v>-8.8932056314661192E-9</v>
      </c>
    </row>
    <row r="347" spans="1:5" x14ac:dyDescent="0.4">
      <c r="A347">
        <v>0.34472626447677601</v>
      </c>
      <c r="B347">
        <v>5.29232556800707E-9</v>
      </c>
      <c r="D347">
        <v>0.31164035201072698</v>
      </c>
      <c r="E347">
        <v>-8.9538070824346493E-9</v>
      </c>
    </row>
    <row r="348" spans="1:5" x14ac:dyDescent="0.4">
      <c r="A348">
        <v>0.34574687480926503</v>
      </c>
      <c r="B348">
        <v>5.2969012358516904E-9</v>
      </c>
      <c r="D348">
        <v>0.30964994430541998</v>
      </c>
      <c r="E348">
        <v>-8.9505729192751493E-9</v>
      </c>
    </row>
    <row r="349" spans="1:5" x14ac:dyDescent="0.4">
      <c r="A349">
        <v>0.34675005078315702</v>
      </c>
      <c r="B349">
        <v>5.31863634023466E-9</v>
      </c>
      <c r="D349">
        <v>0.30778241157531699</v>
      </c>
      <c r="E349">
        <v>-8.79928666108754E-9</v>
      </c>
    </row>
    <row r="350" spans="1:5" x14ac:dyDescent="0.4">
      <c r="A350">
        <v>0.34776210784912098</v>
      </c>
      <c r="B350">
        <v>5.3292924349079804E-9</v>
      </c>
      <c r="D350">
        <v>0.30563941597938499</v>
      </c>
      <c r="E350">
        <v>-8.9468467194819792E-9</v>
      </c>
    </row>
    <row r="351" spans="1:5" x14ac:dyDescent="0.4">
      <c r="A351">
        <v>0.34875059127807601</v>
      </c>
      <c r="B351">
        <v>5.2899222282576401E-9</v>
      </c>
      <c r="D351">
        <v>0.30360329151153598</v>
      </c>
      <c r="E351">
        <v>-8.9873183242161792E-9</v>
      </c>
    </row>
    <row r="352" spans="1:5" x14ac:dyDescent="0.4">
      <c r="A352">
        <v>0.34977450966835</v>
      </c>
      <c r="B352">
        <v>5.3426260819833298E-9</v>
      </c>
      <c r="D352">
        <v>0.30161252617835999</v>
      </c>
      <c r="E352">
        <v>-8.9687791842152398E-9</v>
      </c>
    </row>
    <row r="353" spans="1:5" x14ac:dyDescent="0.4">
      <c r="A353">
        <v>0.35074606537818898</v>
      </c>
      <c r="B353">
        <v>5.3411172302730797E-9</v>
      </c>
      <c r="D353">
        <v>0.29966342449188199</v>
      </c>
      <c r="E353">
        <v>-8.9385603132541303E-9</v>
      </c>
    </row>
    <row r="354" spans="1:5" x14ac:dyDescent="0.4">
      <c r="A354">
        <v>0.351734519004822</v>
      </c>
      <c r="B354">
        <v>5.3450326049642199E-9</v>
      </c>
      <c r="D354">
        <v>0.29759037494659402</v>
      </c>
      <c r="E354">
        <v>-8.9686373030417608E-9</v>
      </c>
    </row>
    <row r="355" spans="1:5" x14ac:dyDescent="0.4">
      <c r="A355">
        <v>0.35276699066162098</v>
      </c>
      <c r="B355">
        <v>5.2977666200604299E-9</v>
      </c>
      <c r="D355">
        <v>0.29570302367210399</v>
      </c>
      <c r="E355">
        <v>-8.9333298092242307E-9</v>
      </c>
    </row>
    <row r="356" spans="1:5" x14ac:dyDescent="0.4">
      <c r="A356">
        <v>0.35378354787826499</v>
      </c>
      <c r="B356">
        <v>5.3470703278435404E-9</v>
      </c>
      <c r="D356">
        <v>0.29367002844810502</v>
      </c>
      <c r="E356">
        <v>-8.9307995949639008E-9</v>
      </c>
    </row>
    <row r="357" spans="1:5" x14ac:dyDescent="0.4">
      <c r="A357">
        <v>0.35471925139427202</v>
      </c>
      <c r="B357">
        <v>5.2832087931165003E-9</v>
      </c>
      <c r="D357">
        <v>0.29163199663162198</v>
      </c>
      <c r="E357">
        <v>-8.9502891569281896E-9</v>
      </c>
    </row>
    <row r="358" spans="1:5" x14ac:dyDescent="0.4">
      <c r="A358">
        <v>0.35573291778564498</v>
      </c>
      <c r="B358">
        <v>5.3458752518054097E-9</v>
      </c>
      <c r="D358">
        <v>0.28972798585891701</v>
      </c>
      <c r="E358">
        <v>-8.8726819740259107E-9</v>
      </c>
    </row>
    <row r="359" spans="1:5" x14ac:dyDescent="0.4">
      <c r="A359">
        <v>0.35674738883972201</v>
      </c>
      <c r="B359">
        <v>5.2948803386243503E-9</v>
      </c>
      <c r="D359">
        <v>0.28759232163429299</v>
      </c>
      <c r="E359">
        <v>-9.0081603048020003E-9</v>
      </c>
    </row>
    <row r="360" spans="1:5" x14ac:dyDescent="0.4">
      <c r="A360">
        <v>0.35774001479148898</v>
      </c>
      <c r="B360">
        <v>5.3541007218882398E-9</v>
      </c>
      <c r="D360">
        <v>0.28560310602188099</v>
      </c>
      <c r="E360">
        <v>-8.9488039520801996E-9</v>
      </c>
    </row>
    <row r="361" spans="1:5" x14ac:dyDescent="0.4">
      <c r="A361">
        <v>0.35870966315269498</v>
      </c>
      <c r="B361">
        <v>5.2733898883161604E-9</v>
      </c>
      <c r="D361">
        <v>0.28368470072746299</v>
      </c>
      <c r="E361">
        <v>-8.9077657321468004E-9</v>
      </c>
    </row>
    <row r="362" spans="1:5" x14ac:dyDescent="0.4">
      <c r="A362">
        <v>0.359784096479416</v>
      </c>
      <c r="B362">
        <v>5.3690937420469703E-9</v>
      </c>
      <c r="D362">
        <v>0.28168749809265098</v>
      </c>
      <c r="E362">
        <v>-8.9170989667763898E-9</v>
      </c>
    </row>
    <row r="363" spans="1:5" x14ac:dyDescent="0.4">
      <c r="A363">
        <v>0.36075147986411998</v>
      </c>
      <c r="B363">
        <v>5.28320515513769E-9</v>
      </c>
      <c r="D363">
        <v>0.27966842055320701</v>
      </c>
      <c r="E363">
        <v>-8.9168461272493E-9</v>
      </c>
    </row>
    <row r="364" spans="1:5" x14ac:dyDescent="0.4">
      <c r="A364">
        <v>0.36174061894416798</v>
      </c>
      <c r="B364">
        <v>5.3486996876017702E-9</v>
      </c>
      <c r="D364">
        <v>0.27758696675300598</v>
      </c>
      <c r="E364">
        <v>-8.9775712694972799E-9</v>
      </c>
    </row>
    <row r="365" spans="1:5" x14ac:dyDescent="0.4">
      <c r="A365">
        <v>0.36278665065765398</v>
      </c>
      <c r="B365">
        <v>5.3453568398254002E-9</v>
      </c>
      <c r="D365">
        <v>0.275553017854691</v>
      </c>
      <c r="E365">
        <v>-8.9987343017128294E-9</v>
      </c>
    </row>
    <row r="366" spans="1:5" x14ac:dyDescent="0.4">
      <c r="A366">
        <v>0.36376541852951</v>
      </c>
      <c r="B366">
        <v>5.3465473683900203E-9</v>
      </c>
      <c r="D366">
        <v>0.27374193072318997</v>
      </c>
      <c r="E366">
        <v>-8.8999004219658705E-9</v>
      </c>
    </row>
    <row r="367" spans="1:5" x14ac:dyDescent="0.4">
      <c r="A367">
        <v>0.36476150155067399</v>
      </c>
      <c r="B367">
        <v>5.2527298066706904E-9</v>
      </c>
      <c r="D367">
        <v>0.27170395851135298</v>
      </c>
      <c r="E367">
        <v>-8.90627416083589E-9</v>
      </c>
    </row>
    <row r="368" spans="1:5" x14ac:dyDescent="0.4">
      <c r="A368">
        <v>0.36572647094726601</v>
      </c>
      <c r="B368">
        <v>5.3185699471214302E-9</v>
      </c>
      <c r="D368">
        <v>0.269668698310852</v>
      </c>
      <c r="E368">
        <v>-8.9445047706249199E-9</v>
      </c>
    </row>
    <row r="369" spans="1:5" x14ac:dyDescent="0.4">
      <c r="A369">
        <v>0.36675697565078702</v>
      </c>
      <c r="B369">
        <v>5.3118460527912196E-9</v>
      </c>
      <c r="D369">
        <v>0.26751691102981601</v>
      </c>
      <c r="E369">
        <v>-9.0100302259088492E-9</v>
      </c>
    </row>
    <row r="370" spans="1:5" x14ac:dyDescent="0.4">
      <c r="A370">
        <v>0.36775517463684099</v>
      </c>
      <c r="B370">
        <v>5.3532207857642797E-9</v>
      </c>
      <c r="D370">
        <v>0.26574739813804599</v>
      </c>
      <c r="E370">
        <v>-8.9157756519853102E-9</v>
      </c>
    </row>
    <row r="371" spans="1:5" x14ac:dyDescent="0.4">
      <c r="A371">
        <v>0.36874470114707902</v>
      </c>
      <c r="B371">
        <v>5.2674090511572999E-9</v>
      </c>
      <c r="D371">
        <v>0.26355493068695102</v>
      </c>
      <c r="E371">
        <v>-8.96551955520408E-9</v>
      </c>
    </row>
    <row r="372" spans="1:5" x14ac:dyDescent="0.4">
      <c r="A372">
        <v>0.36973586678504899</v>
      </c>
      <c r="B372">
        <v>5.3090848268766403E-9</v>
      </c>
      <c r="D372">
        <v>0.26166012883186301</v>
      </c>
      <c r="E372">
        <v>-8.9462810137774803E-9</v>
      </c>
    </row>
    <row r="373" spans="1:5" x14ac:dyDescent="0.4">
      <c r="A373">
        <v>0.37072369456291199</v>
      </c>
      <c r="B373">
        <v>5.27906286151847E-9</v>
      </c>
      <c r="D373">
        <v>0.25969189405441301</v>
      </c>
      <c r="E373">
        <v>-8.9171626314055203E-9</v>
      </c>
    </row>
    <row r="374" spans="1:5" x14ac:dyDescent="0.4">
      <c r="A374">
        <v>0.37172999978065502</v>
      </c>
      <c r="B374">
        <v>5.3217386266624099E-9</v>
      </c>
      <c r="D374">
        <v>0.25762033462524397</v>
      </c>
      <c r="E374">
        <v>-8.9994637164636493E-9</v>
      </c>
    </row>
    <row r="375" spans="1:5" x14ac:dyDescent="0.4">
      <c r="A375">
        <v>0.37273138761520402</v>
      </c>
      <c r="B375">
        <v>5.2538925956468999E-9</v>
      </c>
      <c r="D375">
        <v>0.25562551617622398</v>
      </c>
      <c r="E375">
        <v>-8.9600798673927796E-9</v>
      </c>
    </row>
    <row r="376" spans="1:5" x14ac:dyDescent="0.4">
      <c r="A376">
        <v>0.37378248572349498</v>
      </c>
      <c r="B376">
        <v>5.3699613999924598E-9</v>
      </c>
      <c r="D376">
        <v>0.25366258621215798</v>
      </c>
      <c r="E376">
        <v>-8.9584109446150304E-9</v>
      </c>
    </row>
    <row r="377" spans="1:5" x14ac:dyDescent="0.4">
      <c r="A377">
        <v>0.37474524974822998</v>
      </c>
      <c r="B377">
        <v>5.32357580595999E-9</v>
      </c>
      <c r="D377">
        <v>0.25164979696273798</v>
      </c>
      <c r="E377">
        <v>-8.9530540208215801E-9</v>
      </c>
    </row>
    <row r="378" spans="1:5" x14ac:dyDescent="0.4">
      <c r="A378">
        <v>0.37575262784957902</v>
      </c>
      <c r="B378">
        <v>5.3290814321371699E-9</v>
      </c>
      <c r="D378">
        <v>0.24970066547393799</v>
      </c>
      <c r="E378">
        <v>-8.9223085524281493E-9</v>
      </c>
    </row>
    <row r="379" spans="1:5" x14ac:dyDescent="0.4">
      <c r="A379">
        <v>0.37677940726280201</v>
      </c>
      <c r="B379">
        <v>5.2826749197265601E-9</v>
      </c>
      <c r="D379">
        <v>0.24756360054016099</v>
      </c>
      <c r="E379">
        <v>-8.99803762877127E-9</v>
      </c>
    </row>
    <row r="380" spans="1:5" x14ac:dyDescent="0.4">
      <c r="A380">
        <v>0.37776142358779902</v>
      </c>
      <c r="B380">
        <v>5.3262956498656402E-9</v>
      </c>
      <c r="D380">
        <v>0.245718404650688</v>
      </c>
      <c r="E380">
        <v>-8.9034647317021201E-9</v>
      </c>
    </row>
    <row r="381" spans="1:5" x14ac:dyDescent="0.4">
      <c r="A381">
        <v>0.378791004419327</v>
      </c>
      <c r="B381">
        <v>5.3049961934448201E-9</v>
      </c>
      <c r="D381">
        <v>0.24367143213748901</v>
      </c>
      <c r="E381">
        <v>-8.92850493983133E-9</v>
      </c>
    </row>
    <row r="382" spans="1:5" x14ac:dyDescent="0.4">
      <c r="A382">
        <v>0.37978279590606701</v>
      </c>
      <c r="B382">
        <v>5.3484959607885704E-9</v>
      </c>
      <c r="D382">
        <v>0.24160733819007901</v>
      </c>
      <c r="E382">
        <v>-8.9473533080308707E-9</v>
      </c>
    </row>
    <row r="383" spans="1:5" x14ac:dyDescent="0.4">
      <c r="A383">
        <v>0.38080203533172602</v>
      </c>
      <c r="B383">
        <v>5.3249759730533701E-9</v>
      </c>
      <c r="D383">
        <v>0.23965075612068201</v>
      </c>
      <c r="E383">
        <v>-8.9570603449828905E-9</v>
      </c>
    </row>
    <row r="384" spans="1:5" x14ac:dyDescent="0.4">
      <c r="A384">
        <v>0.38173100352287298</v>
      </c>
      <c r="B384">
        <v>5.2789123401453298E-9</v>
      </c>
      <c r="D384">
        <v>0.237648770213127</v>
      </c>
      <c r="E384">
        <v>-8.9339746409677901E-9</v>
      </c>
    </row>
    <row r="385" spans="1:5" x14ac:dyDescent="0.4">
      <c r="A385">
        <v>0.382698655128479</v>
      </c>
      <c r="B385">
        <v>5.2641998991020996E-9</v>
      </c>
      <c r="D385">
        <v>0.23556739091873199</v>
      </c>
      <c r="E385">
        <v>-8.9882814791053495E-9</v>
      </c>
    </row>
    <row r="386" spans="1:5" x14ac:dyDescent="0.4">
      <c r="A386">
        <v>0.38371938467025801</v>
      </c>
      <c r="B386">
        <v>5.3225298870529498E-9</v>
      </c>
      <c r="D386">
        <v>0.23354731500148801</v>
      </c>
      <c r="E386">
        <v>-8.9811283032759105E-9</v>
      </c>
    </row>
    <row r="387" spans="1:5" x14ac:dyDescent="0.4">
      <c r="A387">
        <v>0.38476869463920599</v>
      </c>
      <c r="B387">
        <v>5.2605437304009704E-9</v>
      </c>
      <c r="D387">
        <v>0.231643557548523</v>
      </c>
      <c r="E387">
        <v>-8.9212517195846906E-9</v>
      </c>
    </row>
    <row r="388" spans="1:5" x14ac:dyDescent="0.4">
      <c r="A388">
        <v>0.38573008775711098</v>
      </c>
      <c r="B388">
        <v>5.3048906920594202E-9</v>
      </c>
      <c r="D388">
        <v>0.22960023581981701</v>
      </c>
      <c r="E388">
        <v>-8.9232862592325493E-9</v>
      </c>
    </row>
    <row r="389" spans="1:5" x14ac:dyDescent="0.4">
      <c r="A389">
        <v>0.38675090670585599</v>
      </c>
      <c r="B389">
        <v>5.3196231419860902E-9</v>
      </c>
      <c r="D389">
        <v>0.22757609188556699</v>
      </c>
      <c r="E389">
        <v>-8.9874347395380001E-9</v>
      </c>
    </row>
    <row r="390" spans="1:5" x14ac:dyDescent="0.4">
      <c r="A390">
        <v>0.38778364658355702</v>
      </c>
      <c r="B390">
        <v>5.29968929185998E-9</v>
      </c>
      <c r="D390">
        <v>0.22563217580318501</v>
      </c>
      <c r="E390">
        <v>-8.9494706116965993E-9</v>
      </c>
    </row>
    <row r="391" spans="1:5" x14ac:dyDescent="0.4">
      <c r="A391">
        <v>0.38877159357070901</v>
      </c>
      <c r="B391">
        <v>5.28693863088847E-9</v>
      </c>
      <c r="D391">
        <v>0.22363261878490401</v>
      </c>
      <c r="E391">
        <v>-8.99513452168321E-9</v>
      </c>
    </row>
    <row r="392" spans="1:5" x14ac:dyDescent="0.4">
      <c r="A392">
        <v>0.38978007435798601</v>
      </c>
      <c r="B392">
        <v>5.3606095207214803E-9</v>
      </c>
      <c r="D392">
        <v>0.22162719070911399</v>
      </c>
      <c r="E392">
        <v>-8.9504464995116003E-9</v>
      </c>
    </row>
    <row r="393" spans="1:5" x14ac:dyDescent="0.4">
      <c r="A393">
        <v>0.39076593518257102</v>
      </c>
      <c r="B393">
        <v>5.3020380619273098E-9</v>
      </c>
      <c r="D393">
        <v>0.21960677206516299</v>
      </c>
      <c r="E393">
        <v>-8.9120803750120101E-9</v>
      </c>
    </row>
    <row r="394" spans="1:5" x14ac:dyDescent="0.4">
      <c r="A394">
        <v>0.39176851511001598</v>
      </c>
      <c r="B394">
        <v>5.36048719368409E-9</v>
      </c>
      <c r="D394">
        <v>0.217583522200584</v>
      </c>
      <c r="E394">
        <v>-8.9352752183913306E-9</v>
      </c>
    </row>
    <row r="395" spans="1:5" x14ac:dyDescent="0.4">
      <c r="A395">
        <v>0.39276331663131703</v>
      </c>
      <c r="B395">
        <v>5.2649365898105303E-9</v>
      </c>
      <c r="D395">
        <v>0.215612158179283</v>
      </c>
      <c r="E395">
        <v>-8.9820814537233692E-9</v>
      </c>
    </row>
    <row r="396" spans="1:5" x14ac:dyDescent="0.4">
      <c r="A396">
        <v>0.39377227425575301</v>
      </c>
      <c r="B396">
        <v>5.3128364925214602E-9</v>
      </c>
      <c r="D396">
        <v>0.21359774470329301</v>
      </c>
      <c r="E396">
        <v>-8.9496134023647803E-9</v>
      </c>
    </row>
    <row r="397" spans="1:5" x14ac:dyDescent="0.4">
      <c r="A397">
        <v>0.39474445581436202</v>
      </c>
      <c r="B397">
        <v>5.2656910156656499E-9</v>
      </c>
      <c r="D397">
        <v>0.211658209562302</v>
      </c>
      <c r="E397">
        <v>-8.9262503024656306E-9</v>
      </c>
    </row>
    <row r="398" spans="1:5" x14ac:dyDescent="0.4">
      <c r="A398">
        <v>0.39574962854385398</v>
      </c>
      <c r="B398">
        <v>5.3491944527195304E-9</v>
      </c>
      <c r="D398">
        <v>0.209587916731834</v>
      </c>
      <c r="E398">
        <v>-8.9569621195551005E-9</v>
      </c>
    </row>
    <row r="399" spans="1:5" x14ac:dyDescent="0.4">
      <c r="A399">
        <v>0.39680510759353599</v>
      </c>
      <c r="B399">
        <v>5.3109815780771903E-9</v>
      </c>
      <c r="D399">
        <v>0.20765790343284601</v>
      </c>
      <c r="E399">
        <v>-8.96163874131162E-9</v>
      </c>
    </row>
    <row r="400" spans="1:5" x14ac:dyDescent="0.4">
      <c r="A400">
        <v>0.39775314927101102</v>
      </c>
      <c r="B400">
        <v>5.3184453463472901E-9</v>
      </c>
      <c r="D400">
        <v>0.20567516982555401</v>
      </c>
      <c r="E400">
        <v>-8.9219984147348395E-9</v>
      </c>
    </row>
    <row r="401" spans="1:5" x14ac:dyDescent="0.4">
      <c r="A401">
        <v>0.39878919720649703</v>
      </c>
      <c r="B401">
        <v>5.3118701544008199E-9</v>
      </c>
      <c r="D401">
        <v>0.20362807810306499</v>
      </c>
      <c r="E401">
        <v>-8.9509176177671203E-9</v>
      </c>
    </row>
    <row r="402" spans="1:5" x14ac:dyDescent="0.4">
      <c r="A402">
        <v>0.39978685975074801</v>
      </c>
      <c r="B402">
        <v>5.3489916354010301E-9</v>
      </c>
      <c r="D402">
        <v>0.20156753063201899</v>
      </c>
      <c r="E402">
        <v>-8.9732984633883504E-9</v>
      </c>
    </row>
    <row r="403" spans="1:5" x14ac:dyDescent="0.4">
      <c r="A403">
        <v>0.400781780481339</v>
      </c>
      <c r="B403">
        <v>5.3014637160231398E-9</v>
      </c>
      <c r="D403">
        <v>0.199618130922318</v>
      </c>
      <c r="E403">
        <v>-8.9413515524938693E-9</v>
      </c>
    </row>
    <row r="404" spans="1:5" x14ac:dyDescent="0.4">
      <c r="A404">
        <v>0.40179666876792902</v>
      </c>
      <c r="B404">
        <v>5.35773688170593E-9</v>
      </c>
      <c r="D404">
        <v>0.197618752717972</v>
      </c>
      <c r="E404">
        <v>-8.9488985395291801E-9</v>
      </c>
    </row>
    <row r="405" spans="1:5" x14ac:dyDescent="0.4">
      <c r="A405">
        <v>0.40280687808990501</v>
      </c>
      <c r="B405">
        <v>5.3309286158764699E-9</v>
      </c>
      <c r="D405">
        <v>0.19563484191894501</v>
      </c>
      <c r="E405">
        <v>-8.9182040028390507E-9</v>
      </c>
    </row>
    <row r="406" spans="1:5" x14ac:dyDescent="0.4">
      <c r="A406">
        <v>0.40378671884536699</v>
      </c>
      <c r="B406">
        <v>5.3293547352950604E-9</v>
      </c>
      <c r="D406">
        <v>0.193599998950958</v>
      </c>
      <c r="E406">
        <v>-8.9165014287573306E-9</v>
      </c>
    </row>
    <row r="407" spans="1:5" x14ac:dyDescent="0.4">
      <c r="A407">
        <v>0.404772609472275</v>
      </c>
      <c r="B407">
        <v>5.27708107256331E-9</v>
      </c>
      <c r="D407">
        <v>0.19170518219471</v>
      </c>
      <c r="E407">
        <v>-8.9128870968124799E-9</v>
      </c>
    </row>
    <row r="408" spans="1:5" x14ac:dyDescent="0.4">
      <c r="A408">
        <v>0.40576326847076399</v>
      </c>
      <c r="B408">
        <v>5.3458584261534301E-9</v>
      </c>
      <c r="D408">
        <v>0.18956504762172699</v>
      </c>
      <c r="E408">
        <v>-8.9537788880989002E-9</v>
      </c>
    </row>
    <row r="409" spans="1:5" x14ac:dyDescent="0.4">
      <c r="A409">
        <v>0.40680393576621998</v>
      </c>
      <c r="B409">
        <v>5.3200087677396403E-9</v>
      </c>
      <c r="D409">
        <v>0.18757873773574801</v>
      </c>
      <c r="E409">
        <v>-8.9790719357551999E-9</v>
      </c>
    </row>
    <row r="410" spans="1:5" x14ac:dyDescent="0.4">
      <c r="A410">
        <v>0.40776094794273399</v>
      </c>
      <c r="B410">
        <v>5.3095195653440903E-9</v>
      </c>
      <c r="D410">
        <v>0.18565063178539301</v>
      </c>
      <c r="E410">
        <v>-8.8997894636122498E-9</v>
      </c>
    </row>
    <row r="411" spans="1:5" x14ac:dyDescent="0.4">
      <c r="A411">
        <v>0.40874618291854897</v>
      </c>
      <c r="B411">
        <v>5.28805639987695E-9</v>
      </c>
      <c r="D411">
        <v>0.18361216783523601</v>
      </c>
      <c r="E411">
        <v>-8.9598770500742793E-9</v>
      </c>
    </row>
    <row r="412" spans="1:5" x14ac:dyDescent="0.4">
      <c r="A412">
        <v>0.40973684191703802</v>
      </c>
      <c r="B412">
        <v>5.3267644943844103E-9</v>
      </c>
      <c r="D412">
        <v>0.18161897361278501</v>
      </c>
      <c r="E412">
        <v>-8.94005461304914E-9</v>
      </c>
    </row>
    <row r="413" spans="1:5" x14ac:dyDescent="0.4">
      <c r="A413">
        <v>0.41077333688736001</v>
      </c>
      <c r="B413">
        <v>5.29280441696756E-9</v>
      </c>
      <c r="D413">
        <v>0.17961134016513799</v>
      </c>
      <c r="E413">
        <v>-8.9318264144821998E-9</v>
      </c>
    </row>
    <row r="414" spans="1:5" x14ac:dyDescent="0.4">
      <c r="A414">
        <v>0.41174906492233299</v>
      </c>
      <c r="B414">
        <v>5.3273520279617496E-9</v>
      </c>
      <c r="D414">
        <v>0.17758007347583801</v>
      </c>
      <c r="E414">
        <v>-8.9657523858477399E-9</v>
      </c>
    </row>
    <row r="415" spans="1:5" x14ac:dyDescent="0.4">
      <c r="A415">
        <v>0.41273623704910301</v>
      </c>
      <c r="B415">
        <v>5.2647942538897003E-9</v>
      </c>
      <c r="D415">
        <v>0.17564500868320501</v>
      </c>
      <c r="E415">
        <v>-8.9254772319691299E-9</v>
      </c>
    </row>
    <row r="416" spans="1:5" x14ac:dyDescent="0.4">
      <c r="A416">
        <v>0.41377827525138899</v>
      </c>
      <c r="B416">
        <v>5.3416706577991097E-9</v>
      </c>
      <c r="D416">
        <v>0.17369337379932401</v>
      </c>
      <c r="E416">
        <v>-8.9138184193870998E-9</v>
      </c>
    </row>
    <row r="417" spans="1:5" x14ac:dyDescent="0.4">
      <c r="A417">
        <v>0.41478678584098799</v>
      </c>
      <c r="B417">
        <v>5.3020448831375704E-9</v>
      </c>
      <c r="D417">
        <v>0.171657115221024</v>
      </c>
      <c r="E417">
        <v>-8.92254865902942E-9</v>
      </c>
    </row>
    <row r="418" spans="1:5" x14ac:dyDescent="0.4">
      <c r="A418">
        <v>0.41573840379714999</v>
      </c>
      <c r="B418">
        <v>5.3236799431033402E-9</v>
      </c>
      <c r="D418">
        <v>0.16960796713828999</v>
      </c>
      <c r="E418">
        <v>-8.9133509391103893E-9</v>
      </c>
    </row>
    <row r="419" spans="1:5" x14ac:dyDescent="0.4">
      <c r="A419">
        <v>0.41678217053413402</v>
      </c>
      <c r="B419">
        <v>5.3273374760465199E-9</v>
      </c>
      <c r="D419">
        <v>0.16760776937007901</v>
      </c>
      <c r="E419">
        <v>-8.9616105469758593E-9</v>
      </c>
    </row>
    <row r="420" spans="1:5" x14ac:dyDescent="0.4">
      <c r="A420">
        <v>0.417803674936295</v>
      </c>
      <c r="B420">
        <v>5.3163375923759304E-9</v>
      </c>
      <c r="D420">
        <v>0.165550142526627</v>
      </c>
      <c r="E420">
        <v>-8.9502345872460903E-9</v>
      </c>
    </row>
    <row r="421" spans="1:5" x14ac:dyDescent="0.4">
      <c r="A421">
        <v>0.41876015067100503</v>
      </c>
      <c r="B421">
        <v>5.2776349548366901E-9</v>
      </c>
      <c r="D421">
        <v>0.163542360067368</v>
      </c>
      <c r="E421">
        <v>-8.9839304564520697E-9</v>
      </c>
    </row>
    <row r="422" spans="1:5" x14ac:dyDescent="0.4">
      <c r="A422">
        <v>0.419792771339417</v>
      </c>
      <c r="B422">
        <v>5.3569178817269904E-9</v>
      </c>
      <c r="D422">
        <v>0.16161957383155801</v>
      </c>
      <c r="E422">
        <v>-8.9338655016035799E-9</v>
      </c>
    </row>
    <row r="423" spans="1:5" x14ac:dyDescent="0.4">
      <c r="A423">
        <v>0.42075896263122597</v>
      </c>
      <c r="B423">
        <v>5.2822397265117599E-9</v>
      </c>
      <c r="D423">
        <v>0.15959972143173201</v>
      </c>
      <c r="E423">
        <v>-8.9324576038052298E-9</v>
      </c>
    </row>
    <row r="424" spans="1:5" x14ac:dyDescent="0.4">
      <c r="A424">
        <v>0.42177703976631198</v>
      </c>
      <c r="B424">
        <v>5.30704255652381E-9</v>
      </c>
      <c r="D424">
        <v>0.157548353075981</v>
      </c>
      <c r="E424">
        <v>-8.9679379016161005E-9</v>
      </c>
    </row>
    <row r="425" spans="1:5" x14ac:dyDescent="0.4">
      <c r="A425">
        <v>0.42278346419334401</v>
      </c>
      <c r="B425">
        <v>5.2999134823039598E-9</v>
      </c>
      <c r="D425">
        <v>0.155604183673859</v>
      </c>
      <c r="E425">
        <v>-8.9453224063618099E-9</v>
      </c>
    </row>
    <row r="426" spans="1:5" x14ac:dyDescent="0.4">
      <c r="A426">
        <v>0.42380565404892001</v>
      </c>
      <c r="B426">
        <v>5.3508701967075501E-9</v>
      </c>
      <c r="D426">
        <v>0.15351076424121901</v>
      </c>
      <c r="E426">
        <v>-9.0108696895185896E-9</v>
      </c>
    </row>
    <row r="427" spans="1:5" x14ac:dyDescent="0.4">
      <c r="A427">
        <v>0.42477744817733798</v>
      </c>
      <c r="B427">
        <v>5.2601776587835001E-9</v>
      </c>
      <c r="D427">
        <v>0.15159726142883301</v>
      </c>
      <c r="E427">
        <v>-8.9636978373164299E-9</v>
      </c>
    </row>
    <row r="428" spans="1:5" x14ac:dyDescent="0.4">
      <c r="A428">
        <v>0.42582759261131298</v>
      </c>
      <c r="B428">
        <v>5.3456101340998401E-9</v>
      </c>
      <c r="D428">
        <v>0.14955721795558899</v>
      </c>
      <c r="E428">
        <v>-8.9850627773557794E-9</v>
      </c>
    </row>
    <row r="429" spans="1:5" x14ac:dyDescent="0.4">
      <c r="A429">
        <v>0.42680007219314597</v>
      </c>
      <c r="B429">
        <v>5.3278668019629504E-9</v>
      </c>
      <c r="D429">
        <v>0.14758887887000999</v>
      </c>
      <c r="E429">
        <v>-8.9629475041874699E-9</v>
      </c>
    </row>
    <row r="430" spans="1:5" x14ac:dyDescent="0.4">
      <c r="A430">
        <v>0.42774179577827498</v>
      </c>
      <c r="B430">
        <v>5.3492722145165296E-9</v>
      </c>
      <c r="D430">
        <v>0.14553871750831601</v>
      </c>
      <c r="E430">
        <v>-8.9814047896652496E-9</v>
      </c>
    </row>
    <row r="431" spans="1:5" x14ac:dyDescent="0.4">
      <c r="A431">
        <v>0.428780317306519</v>
      </c>
      <c r="B431">
        <v>5.2700379455927799E-9</v>
      </c>
      <c r="D431">
        <v>0.143580958247185</v>
      </c>
      <c r="E431">
        <v>-9.0005323727382302E-9</v>
      </c>
    </row>
    <row r="432" spans="1:5" x14ac:dyDescent="0.4">
      <c r="A432">
        <v>0.42979487776756298</v>
      </c>
      <c r="B432">
        <v>5.3413459681905801E-9</v>
      </c>
      <c r="D432">
        <v>0.14160045981407199</v>
      </c>
      <c r="E432">
        <v>-8.9768091129371894E-9</v>
      </c>
    </row>
    <row r="433" spans="1:5" x14ac:dyDescent="0.4">
      <c r="A433">
        <v>0.43077293038368197</v>
      </c>
      <c r="B433">
        <v>5.2800396588281697E-9</v>
      </c>
      <c r="D433">
        <v>0.13952305912971499</v>
      </c>
      <c r="E433">
        <v>-9.0277490016887894E-9</v>
      </c>
    </row>
    <row r="434" spans="1:5" x14ac:dyDescent="0.4">
      <c r="A434">
        <v>0.43178504705429099</v>
      </c>
      <c r="B434">
        <v>5.33333786734147E-9</v>
      </c>
      <c r="D434">
        <v>0.13755464553832999</v>
      </c>
      <c r="E434">
        <v>-8.9937693701358503E-9</v>
      </c>
    </row>
    <row r="435" spans="1:5" x14ac:dyDescent="0.4">
      <c r="A435">
        <v>0.43277746438980103</v>
      </c>
      <c r="B435">
        <v>5.2534828682837496E-9</v>
      </c>
      <c r="D435">
        <v>0.13560372591018699</v>
      </c>
      <c r="E435">
        <v>-8.9450904852128602E-9</v>
      </c>
    </row>
    <row r="436" spans="1:5" x14ac:dyDescent="0.4">
      <c r="A436">
        <v>0.43378847837448098</v>
      </c>
      <c r="B436">
        <v>5.3531593948719099E-9</v>
      </c>
      <c r="D436">
        <v>0.13352113962173501</v>
      </c>
      <c r="E436">
        <v>-9.0133389676338999E-9</v>
      </c>
    </row>
    <row r="437" spans="1:5" x14ac:dyDescent="0.4">
      <c r="A437">
        <v>0.43479251861572299</v>
      </c>
      <c r="B437">
        <v>5.30343822902068E-9</v>
      </c>
      <c r="D437">
        <v>0.13160479068756101</v>
      </c>
      <c r="E437">
        <v>-8.9237228166894098E-9</v>
      </c>
    </row>
    <row r="438" spans="1:5" x14ac:dyDescent="0.4">
      <c r="A438">
        <v>0.43575066328048701</v>
      </c>
      <c r="B438">
        <v>5.3162157200858903E-9</v>
      </c>
      <c r="D438">
        <v>0.129701167345047</v>
      </c>
      <c r="E438">
        <v>-8.8962860900210197E-9</v>
      </c>
    </row>
    <row r="439" spans="1:5" x14ac:dyDescent="0.4">
      <c r="A439">
        <v>0.43681088089942899</v>
      </c>
      <c r="B439">
        <v>5.2875843721267296E-9</v>
      </c>
      <c r="D439">
        <v>0.127613440155983</v>
      </c>
      <c r="E439">
        <v>-8.9453405962558507E-9</v>
      </c>
    </row>
    <row r="440" spans="1:5" x14ac:dyDescent="0.4">
      <c r="A440">
        <v>0.43779581785201999</v>
      </c>
      <c r="B440">
        <v>5.3314347496780104E-9</v>
      </c>
      <c r="D440">
        <v>0.12557654082775099</v>
      </c>
      <c r="E440">
        <v>-8.9546902017900704E-9</v>
      </c>
    </row>
    <row r="441" spans="1:5" x14ac:dyDescent="0.4">
      <c r="A441">
        <v>0.43878245353698703</v>
      </c>
      <c r="B441">
        <v>5.2942887123208498E-9</v>
      </c>
      <c r="D441">
        <v>0.12370322644710501</v>
      </c>
      <c r="E441">
        <v>-8.8702481662039602E-9</v>
      </c>
    </row>
    <row r="442" spans="1:5" x14ac:dyDescent="0.4">
      <c r="A442">
        <v>0.43979927897453303</v>
      </c>
      <c r="B442">
        <v>5.36830884811934E-9</v>
      </c>
      <c r="D442">
        <v>0.121564246714115</v>
      </c>
      <c r="E442">
        <v>-8.9463037511450194E-9</v>
      </c>
    </row>
    <row r="443" spans="1:5" x14ac:dyDescent="0.4">
      <c r="A443">
        <v>0.44081646203994801</v>
      </c>
      <c r="B443">
        <v>5.2769869398616698E-9</v>
      </c>
      <c r="D443">
        <v>0.119621641933918</v>
      </c>
      <c r="E443">
        <v>-8.9305740402778598E-9</v>
      </c>
    </row>
    <row r="444" spans="1:5" x14ac:dyDescent="0.4">
      <c r="A444">
        <v>0.44176203012466397</v>
      </c>
      <c r="B444">
        <v>5.3247740652295801E-9</v>
      </c>
      <c r="D444">
        <v>0.117550991475582</v>
      </c>
      <c r="E444">
        <v>-8.9677323558134993E-9</v>
      </c>
    </row>
    <row r="445" spans="1:5" x14ac:dyDescent="0.4">
      <c r="A445">
        <v>0.44280487298965499</v>
      </c>
      <c r="B445">
        <v>5.3144440244068397E-9</v>
      </c>
      <c r="D445">
        <v>0.115506194531918</v>
      </c>
      <c r="E445">
        <v>-9.0260027718613903E-9</v>
      </c>
    </row>
    <row r="446" spans="1:5" x14ac:dyDescent="0.4">
      <c r="A446">
        <v>0.44378584623336798</v>
      </c>
      <c r="B446">
        <v>5.3485587159229898E-9</v>
      </c>
      <c r="D446">
        <v>0.113457545638084</v>
      </c>
      <c r="E446">
        <v>-9.0235371317248795E-9</v>
      </c>
    </row>
    <row r="447" spans="1:5" x14ac:dyDescent="0.4">
      <c r="A447">
        <v>0.44479742646217302</v>
      </c>
      <c r="B447">
        <v>5.2942209549655696E-9</v>
      </c>
      <c r="D447">
        <v>0.11147326231002801</v>
      </c>
      <c r="E447">
        <v>-9.0589728642953592E-9</v>
      </c>
    </row>
    <row r="448" spans="1:5" x14ac:dyDescent="0.4">
      <c r="A448">
        <v>0.445820212364197</v>
      </c>
      <c r="B448">
        <v>5.34117498318665E-9</v>
      </c>
      <c r="D448">
        <v>0.109527565538883</v>
      </c>
      <c r="E448">
        <v>-9.0004314188263393E-9</v>
      </c>
    </row>
    <row r="449" spans="1:5" x14ac:dyDescent="0.4">
      <c r="A449">
        <v>0.44672104716300998</v>
      </c>
      <c r="B449">
        <v>5.2514083108690098E-9</v>
      </c>
      <c r="D449">
        <v>0.107613421976566</v>
      </c>
      <c r="E449">
        <v>-8.9545164883020295E-9</v>
      </c>
    </row>
    <row r="450" spans="1:5" x14ac:dyDescent="0.4">
      <c r="A450">
        <v>0.44783478975295998</v>
      </c>
      <c r="B450">
        <v>5.3490384743781801E-9</v>
      </c>
      <c r="D450">
        <v>0.10551713407039599</v>
      </c>
      <c r="E450">
        <v>-9.0006469690706604E-9</v>
      </c>
    </row>
    <row r="451" spans="1:5" x14ac:dyDescent="0.4">
      <c r="A451">
        <v>0.44882452487945601</v>
      </c>
      <c r="B451">
        <v>5.2686209528474103E-9</v>
      </c>
      <c r="D451">
        <v>0.10364408791065199</v>
      </c>
      <c r="E451">
        <v>-8.9302911874256104E-9</v>
      </c>
    </row>
    <row r="452" spans="1:5" x14ac:dyDescent="0.4">
      <c r="A452">
        <v>0.44976729154586798</v>
      </c>
      <c r="B452">
        <v>5.3289777497411699E-9</v>
      </c>
      <c r="D452">
        <v>0.101478472352028</v>
      </c>
      <c r="E452">
        <v>-8.9794284576782997E-9</v>
      </c>
    </row>
    <row r="453" spans="1:5" x14ac:dyDescent="0.4">
      <c r="A453">
        <v>0.45075485110282898</v>
      </c>
      <c r="B453">
        <v>5.2749273891095097E-9</v>
      </c>
      <c r="D453">
        <v>9.9594727158546406E-2</v>
      </c>
      <c r="E453">
        <v>-8.9186605691793394E-9</v>
      </c>
    </row>
    <row r="454" spans="1:5" x14ac:dyDescent="0.4">
      <c r="A454">
        <v>0.451782196760178</v>
      </c>
      <c r="B454">
        <v>5.35460594619508E-9</v>
      </c>
      <c r="D454">
        <v>9.7479633986949907E-2</v>
      </c>
      <c r="E454">
        <v>-9.0214925876352894E-9</v>
      </c>
    </row>
    <row r="455" spans="1:5" x14ac:dyDescent="0.4">
      <c r="A455">
        <v>0.45277199149131803</v>
      </c>
      <c r="B455">
        <v>5.2948853408452103E-9</v>
      </c>
      <c r="D455">
        <v>9.55840274691582E-2</v>
      </c>
      <c r="E455">
        <v>-8.9706963990465707E-9</v>
      </c>
    </row>
    <row r="456" spans="1:5" x14ac:dyDescent="0.4">
      <c r="A456">
        <v>0.45377036929130599</v>
      </c>
      <c r="B456">
        <v>5.3123471843719002E-9</v>
      </c>
      <c r="D456">
        <v>9.35836732387543E-2</v>
      </c>
      <c r="E456">
        <v>-8.9483210103935607E-9</v>
      </c>
    </row>
    <row r="457" spans="1:5" x14ac:dyDescent="0.4">
      <c r="A457">
        <v>0.45476755499839799</v>
      </c>
      <c r="B457">
        <v>5.2856485126540103E-9</v>
      </c>
      <c r="D457">
        <v>9.15949791669846E-2</v>
      </c>
      <c r="E457">
        <v>-8.9594241217128001E-9</v>
      </c>
    </row>
    <row r="458" spans="1:5" x14ac:dyDescent="0.4">
      <c r="A458">
        <v>0.45581766963005099</v>
      </c>
      <c r="B458">
        <v>5.3662970458390204E-9</v>
      </c>
      <c r="D458">
        <v>8.96032750606537E-2</v>
      </c>
      <c r="E458">
        <v>-8.9123050202033507E-9</v>
      </c>
    </row>
    <row r="459" spans="1:5" x14ac:dyDescent="0.4">
      <c r="A459">
        <v>0.45680308341980003</v>
      </c>
      <c r="B459">
        <v>5.2718928600370399E-9</v>
      </c>
      <c r="D459">
        <v>8.7591610848903698E-2</v>
      </c>
      <c r="E459">
        <v>-8.9012510215980005E-9</v>
      </c>
    </row>
    <row r="460" spans="1:5" x14ac:dyDescent="0.4">
      <c r="A460">
        <v>0.45781469345092801</v>
      </c>
      <c r="B460">
        <v>5.3307999223761701E-9</v>
      </c>
      <c r="D460">
        <v>8.5489600896835299E-2</v>
      </c>
      <c r="E460">
        <v>-8.9995992311742196E-9</v>
      </c>
    </row>
    <row r="461" spans="1:5" x14ac:dyDescent="0.4">
      <c r="A461">
        <v>0.45880278944969199</v>
      </c>
      <c r="B461">
        <v>5.3155440582486298E-9</v>
      </c>
      <c r="D461">
        <v>8.3558842539787306E-2</v>
      </c>
      <c r="E461">
        <v>-8.9736422523856194E-9</v>
      </c>
    </row>
    <row r="462" spans="1:5" x14ac:dyDescent="0.4">
      <c r="A462">
        <v>0.45984461903572099</v>
      </c>
      <c r="B462">
        <v>5.3417861636262401E-9</v>
      </c>
      <c r="D462">
        <v>8.1598281860351604E-2</v>
      </c>
      <c r="E462">
        <v>-8.9340810518478993E-9</v>
      </c>
    </row>
    <row r="463" spans="1:5" x14ac:dyDescent="0.4">
      <c r="A463">
        <v>0.46078997850418102</v>
      </c>
      <c r="B463">
        <v>5.2827131185040299E-9</v>
      </c>
      <c r="D463">
        <v>7.9560950398445102E-2</v>
      </c>
      <c r="E463">
        <v>-8.9821724031935402E-9</v>
      </c>
    </row>
    <row r="464" spans="1:5" x14ac:dyDescent="0.4">
      <c r="A464">
        <v>0.461798846721649</v>
      </c>
      <c r="B464">
        <v>5.3055932767165399E-9</v>
      </c>
      <c r="D464">
        <v>7.7493667602539104E-2</v>
      </c>
      <c r="E464">
        <v>-8.9959621618618298E-9</v>
      </c>
    </row>
    <row r="465" spans="1:5" x14ac:dyDescent="0.4">
      <c r="A465">
        <v>0.46278706192970298</v>
      </c>
      <c r="B465">
        <v>5.29146655026125E-9</v>
      </c>
      <c r="D465">
        <v>7.5601212680339799E-2</v>
      </c>
      <c r="E465">
        <v>-8.9180539362132507E-9</v>
      </c>
    </row>
    <row r="466" spans="1:5" x14ac:dyDescent="0.4">
      <c r="A466">
        <v>0.46378210186958302</v>
      </c>
      <c r="B466">
        <v>5.3357898650574497E-9</v>
      </c>
      <c r="D466">
        <v>7.3565267026424394E-2</v>
      </c>
      <c r="E466">
        <v>-8.9569384726928496E-9</v>
      </c>
    </row>
    <row r="467" spans="1:5" x14ac:dyDescent="0.4">
      <c r="A467">
        <v>0.464790910482407</v>
      </c>
      <c r="B467">
        <v>5.2646014410129298E-9</v>
      </c>
      <c r="D467">
        <v>7.1568869054317502E-2</v>
      </c>
      <c r="E467">
        <v>-8.95448192750337E-9</v>
      </c>
    </row>
    <row r="468" spans="1:5" x14ac:dyDescent="0.4">
      <c r="A468">
        <v>0.46576023101806602</v>
      </c>
      <c r="B468">
        <v>5.3117973948246798E-9</v>
      </c>
      <c r="D468">
        <v>6.9473013281822205E-2</v>
      </c>
      <c r="E468">
        <v>-9.0042485680896804E-9</v>
      </c>
    </row>
    <row r="469" spans="1:5" x14ac:dyDescent="0.4">
      <c r="A469">
        <v>0.46676996350288402</v>
      </c>
      <c r="B469">
        <v>5.2927275646652603E-9</v>
      </c>
      <c r="D469">
        <v>6.7546181380748693E-2</v>
      </c>
      <c r="E469">
        <v>-8.94336153578479E-9</v>
      </c>
    </row>
    <row r="470" spans="1:5" x14ac:dyDescent="0.4">
      <c r="A470">
        <v>0.46782785654067999</v>
      </c>
      <c r="B470">
        <v>5.3405342441692503E-9</v>
      </c>
      <c r="D470">
        <v>6.5557546913623796E-2</v>
      </c>
      <c r="E470">
        <v>-8.9787881734082502E-9</v>
      </c>
    </row>
    <row r="471" spans="1:5" x14ac:dyDescent="0.4">
      <c r="A471">
        <v>0.46880766749382002</v>
      </c>
      <c r="B471">
        <v>5.2497284741548404E-9</v>
      </c>
      <c r="D471">
        <v>6.3555166125297505E-2</v>
      </c>
      <c r="E471">
        <v>-8.9418435891275295E-9</v>
      </c>
    </row>
    <row r="472" spans="1:5" x14ac:dyDescent="0.4">
      <c r="A472">
        <v>0.46979421377182001</v>
      </c>
      <c r="B472">
        <v>5.3011435738881101E-9</v>
      </c>
      <c r="D472">
        <v>6.1539813876151997E-2</v>
      </c>
      <c r="E472">
        <v>-8.9753675638348801E-9</v>
      </c>
    </row>
    <row r="473" spans="1:5" x14ac:dyDescent="0.4">
      <c r="A473">
        <v>0.470814228057861</v>
      </c>
      <c r="B473">
        <v>5.28240298081073E-9</v>
      </c>
      <c r="D473">
        <v>5.9431102126836798E-2</v>
      </c>
      <c r="E473">
        <v>-9.0103094407822892E-9</v>
      </c>
    </row>
    <row r="474" spans="1:5" x14ac:dyDescent="0.4">
      <c r="A474">
        <v>0.471824020147324</v>
      </c>
      <c r="B474">
        <v>5.3708954510511798E-9</v>
      </c>
      <c r="D474">
        <v>5.7490386068821002E-2</v>
      </c>
      <c r="E474">
        <v>-8.9675049821380495E-9</v>
      </c>
    </row>
    <row r="475" spans="1:5" x14ac:dyDescent="0.4">
      <c r="A475">
        <v>0.47279739379882801</v>
      </c>
      <c r="B475">
        <v>5.2651680562121298E-9</v>
      </c>
      <c r="D475">
        <v>5.5609054863452897E-2</v>
      </c>
      <c r="E475">
        <v>-8.9165014287573306E-9</v>
      </c>
    </row>
    <row r="476" spans="1:5" x14ac:dyDescent="0.4">
      <c r="A476">
        <v>0.47381275892257702</v>
      </c>
      <c r="B476">
        <v>5.3209396355669001E-9</v>
      </c>
      <c r="D476">
        <v>5.34984916448593E-2</v>
      </c>
      <c r="E476">
        <v>-8.9905124696087997E-9</v>
      </c>
    </row>
    <row r="477" spans="1:5" x14ac:dyDescent="0.4">
      <c r="A477">
        <v>0.47483995556831399</v>
      </c>
      <c r="B477">
        <v>5.3330418268160397E-9</v>
      </c>
      <c r="D477">
        <v>5.1578730344772297E-2</v>
      </c>
      <c r="E477">
        <v>-8.9629429567139601E-9</v>
      </c>
    </row>
    <row r="478" spans="1:5" x14ac:dyDescent="0.4">
      <c r="A478">
        <v>0.47582927346229598</v>
      </c>
      <c r="B478">
        <v>5.3589351409755201E-9</v>
      </c>
      <c r="D478">
        <v>4.9474291503429399E-2</v>
      </c>
      <c r="E478">
        <v>-8.9927698354586E-9</v>
      </c>
    </row>
    <row r="479" spans="1:5" x14ac:dyDescent="0.4">
      <c r="A479">
        <v>0.47680580615997298</v>
      </c>
      <c r="B479">
        <v>5.2616846915043396E-9</v>
      </c>
      <c r="D479">
        <v>4.7564040869474397E-2</v>
      </c>
      <c r="E479">
        <v>-8.9376844698563199E-9</v>
      </c>
    </row>
    <row r="480" spans="1:5" x14ac:dyDescent="0.4">
      <c r="A480">
        <v>0.47780048847198497</v>
      </c>
      <c r="B480">
        <v>5.2919558584108001E-9</v>
      </c>
      <c r="D480">
        <v>4.5466240495443302E-2</v>
      </c>
      <c r="E480">
        <v>-8.9963659775094099E-9</v>
      </c>
    </row>
    <row r="481" spans="1:5" x14ac:dyDescent="0.4">
      <c r="A481">
        <v>0.47878563404083302</v>
      </c>
      <c r="B481">
        <v>5.2973855417803897E-9</v>
      </c>
      <c r="D481">
        <v>4.3563202023506199E-2</v>
      </c>
      <c r="E481">
        <v>-8.9645318439579602E-9</v>
      </c>
    </row>
    <row r="482" spans="1:5" x14ac:dyDescent="0.4">
      <c r="A482">
        <v>0.47979432344436601</v>
      </c>
      <c r="B482">
        <v>5.3367120926850501E-9</v>
      </c>
      <c r="D482">
        <v>4.1598305106162997E-2</v>
      </c>
      <c r="E482">
        <v>-8.9268569354317192E-9</v>
      </c>
    </row>
    <row r="483" spans="1:5" x14ac:dyDescent="0.4">
      <c r="A483">
        <v>0.48083788156509399</v>
      </c>
      <c r="B483">
        <v>5.2907334975316197E-9</v>
      </c>
      <c r="D483">
        <v>3.9556525647640201E-2</v>
      </c>
      <c r="E483">
        <v>-8.9618461061036202E-9</v>
      </c>
    </row>
    <row r="484" spans="1:5" x14ac:dyDescent="0.4">
      <c r="A484">
        <v>0.48182615637779203</v>
      </c>
      <c r="B484">
        <v>5.3293661039788299E-9</v>
      </c>
      <c r="D484">
        <v>3.75631637871265E-2</v>
      </c>
      <c r="E484">
        <v>-8.9213535829912901E-9</v>
      </c>
    </row>
    <row r="485" spans="1:5" x14ac:dyDescent="0.4">
      <c r="A485">
        <v>0.48281669616699202</v>
      </c>
      <c r="B485">
        <v>5.3079329518368501E-9</v>
      </c>
      <c r="D485">
        <v>3.54805253446102E-2</v>
      </c>
      <c r="E485">
        <v>-8.9822024165186998E-9</v>
      </c>
    </row>
    <row r="486" spans="1:5" x14ac:dyDescent="0.4">
      <c r="A486">
        <v>0.483806133270264</v>
      </c>
      <c r="B486">
        <v>5.3329822549130796E-9</v>
      </c>
      <c r="D486">
        <v>3.3576961606741E-2</v>
      </c>
      <c r="E486">
        <v>-8.9432232925901205E-9</v>
      </c>
    </row>
    <row r="487" spans="1:5" x14ac:dyDescent="0.4">
      <c r="A487">
        <v>0.48481681942939803</v>
      </c>
      <c r="B487">
        <v>5.2533214329741901E-9</v>
      </c>
      <c r="D487">
        <v>3.1465530395507799E-2</v>
      </c>
      <c r="E487">
        <v>-9.0179701146553298E-9</v>
      </c>
    </row>
    <row r="488" spans="1:5" x14ac:dyDescent="0.4">
      <c r="A488">
        <v>0.485791206359863</v>
      </c>
      <c r="B488">
        <v>5.2909213081875402E-9</v>
      </c>
      <c r="D488">
        <v>2.94620860368013E-2</v>
      </c>
      <c r="E488">
        <v>-9.0217927208868793E-9</v>
      </c>
    </row>
    <row r="489" spans="1:5" x14ac:dyDescent="0.4">
      <c r="A489">
        <v>0.486859351396561</v>
      </c>
      <c r="B489">
        <v>5.3376866162579998E-9</v>
      </c>
      <c r="D489">
        <v>2.75209043174982E-2</v>
      </c>
      <c r="E489">
        <v>-8.9763516371022004E-9</v>
      </c>
    </row>
    <row r="490" spans="1:5" x14ac:dyDescent="0.4">
      <c r="A490">
        <v>0.487845569849014</v>
      </c>
      <c r="B490">
        <v>5.37991809324012E-9</v>
      </c>
      <c r="D490">
        <v>2.5506600737571699E-2</v>
      </c>
      <c r="E490">
        <v>-8.9924333224189499E-9</v>
      </c>
    </row>
    <row r="491" spans="1:5" x14ac:dyDescent="0.4">
      <c r="A491">
        <v>0.48880797624588002</v>
      </c>
      <c r="B491">
        <v>5.2962136578571498E-9</v>
      </c>
      <c r="D491">
        <v>2.34954822808504E-2</v>
      </c>
      <c r="E491">
        <v>-8.9993718574987697E-9</v>
      </c>
    </row>
    <row r="492" spans="1:5" x14ac:dyDescent="0.4">
      <c r="A492">
        <v>0.489798933267593</v>
      </c>
      <c r="B492">
        <v>5.33457478013588E-9</v>
      </c>
      <c r="D492">
        <v>2.1489527076482801E-2</v>
      </c>
      <c r="E492">
        <v>-8.9726736405282308E-9</v>
      </c>
    </row>
    <row r="493" spans="1:5" x14ac:dyDescent="0.4">
      <c r="A493">
        <v>0.490778267383575</v>
      </c>
      <c r="B493">
        <v>5.2785494517593197E-9</v>
      </c>
      <c r="D493">
        <v>1.95063222199678E-2</v>
      </c>
      <c r="E493">
        <v>-8.9883069449569993E-9</v>
      </c>
    </row>
    <row r="494" spans="1:5" x14ac:dyDescent="0.4">
      <c r="A494">
        <v>0.49181216955184898</v>
      </c>
      <c r="B494">
        <v>5.3535109145741398E-9</v>
      </c>
      <c r="D494">
        <v>1.7510736361146001E-2</v>
      </c>
      <c r="E494">
        <v>-8.9813456725096306E-9</v>
      </c>
    </row>
    <row r="495" spans="1:5" x14ac:dyDescent="0.4">
      <c r="A495">
        <v>0.49282214045524603</v>
      </c>
      <c r="B495">
        <v>5.2745494940609197E-9</v>
      </c>
      <c r="D495">
        <v>1.54683701694012E-2</v>
      </c>
      <c r="E495">
        <v>-8.9686227511265295E-9</v>
      </c>
    </row>
    <row r="496" spans="1:5" x14ac:dyDescent="0.4">
      <c r="A496">
        <v>0.49380421638488797</v>
      </c>
      <c r="B496">
        <v>5.3143085096962802E-9</v>
      </c>
      <c r="D496">
        <v>1.35946879163384E-2</v>
      </c>
      <c r="E496">
        <v>-8.9669301814865293E-9</v>
      </c>
    </row>
    <row r="497" spans="1:5" x14ac:dyDescent="0.4">
      <c r="A497">
        <v>0.49481257796287498</v>
      </c>
      <c r="B497">
        <v>5.2941527428629302E-9</v>
      </c>
      <c r="D497">
        <v>1.15725472569466E-2</v>
      </c>
      <c r="E497">
        <v>-8.8938377302838495E-9</v>
      </c>
    </row>
    <row r="498" spans="1:5" x14ac:dyDescent="0.4">
      <c r="A498">
        <v>0.49581515789031999</v>
      </c>
      <c r="B498">
        <v>5.3725939324067402E-9</v>
      </c>
      <c r="D498">
        <v>9.4624180346727406E-3</v>
      </c>
      <c r="E498">
        <v>-9.0042549345525908E-9</v>
      </c>
    </row>
    <row r="499" spans="1:5" x14ac:dyDescent="0.4">
      <c r="A499">
        <v>0.49677422642707803</v>
      </c>
      <c r="B499">
        <v>5.2595291890611403E-9</v>
      </c>
      <c r="D499">
        <v>7.5290072709322002E-3</v>
      </c>
      <c r="E499">
        <v>-8.9626109911478099E-9</v>
      </c>
    </row>
    <row r="500" spans="1:5" x14ac:dyDescent="0.4">
      <c r="A500">
        <v>0.49779084324836698</v>
      </c>
      <c r="B500">
        <v>5.29081717104418E-9</v>
      </c>
      <c r="D500">
        <v>5.5887545458972497E-3</v>
      </c>
      <c r="E500">
        <v>-8.9322948042536206E-9</v>
      </c>
    </row>
    <row r="501" spans="1:5" x14ac:dyDescent="0.4">
      <c r="A501">
        <v>0.49880924820900002</v>
      </c>
      <c r="B501">
        <v>5.2841432989225697E-9</v>
      </c>
      <c r="D501">
        <v>3.5121226683259002E-3</v>
      </c>
      <c r="E501">
        <v>-8.9569166448200092E-9</v>
      </c>
    </row>
    <row r="502" spans="1:5" x14ac:dyDescent="0.4">
      <c r="A502">
        <v>0.499833583831787</v>
      </c>
      <c r="B502">
        <v>5.3419503274199097E-9</v>
      </c>
      <c r="D502">
        <v>1.4379228232428399E-3</v>
      </c>
      <c r="E502">
        <v>-9.0227458713343396E-9</v>
      </c>
    </row>
    <row r="503" spans="1:5" x14ac:dyDescent="0.4">
      <c r="A503">
        <v>0.50010502338409402</v>
      </c>
      <c r="B503">
        <v>-3.9007413761282797E-9</v>
      </c>
    </row>
    <row r="504" spans="1:5" x14ac:dyDescent="0.4">
      <c r="A504">
        <v>0.499127388000488</v>
      </c>
      <c r="B504">
        <v>-4.0867989810067197E-9</v>
      </c>
    </row>
    <row r="505" spans="1:5" x14ac:dyDescent="0.4">
      <c r="A505">
        <v>0.49804997444152799</v>
      </c>
      <c r="B505">
        <v>-4.2152532842010303E-9</v>
      </c>
    </row>
    <row r="506" spans="1:5" x14ac:dyDescent="0.4">
      <c r="A506">
        <v>0.49704343080520602</v>
      </c>
      <c r="B506">
        <v>-4.1506750676489903E-9</v>
      </c>
    </row>
    <row r="507" spans="1:5" x14ac:dyDescent="0.4">
      <c r="A507">
        <v>0.49602696299552901</v>
      </c>
      <c r="B507">
        <v>-4.2470801417948702E-9</v>
      </c>
    </row>
    <row r="508" spans="1:5" x14ac:dyDescent="0.4">
      <c r="A508">
        <v>0.495076924562454</v>
      </c>
      <c r="B508">
        <v>-4.1959624468290697E-9</v>
      </c>
    </row>
    <row r="509" spans="1:5" x14ac:dyDescent="0.4">
      <c r="A509">
        <v>0.49409547448158297</v>
      </c>
      <c r="B509">
        <v>-4.1958664951380297E-9</v>
      </c>
    </row>
    <row r="510" spans="1:5" x14ac:dyDescent="0.4">
      <c r="A510">
        <v>0.49310380220413202</v>
      </c>
      <c r="B510">
        <v>-4.1612652239564304E-9</v>
      </c>
    </row>
    <row r="511" spans="1:5" x14ac:dyDescent="0.4">
      <c r="A511">
        <v>0.49209123849868802</v>
      </c>
      <c r="B511">
        <v>-4.2065880734298804E-9</v>
      </c>
    </row>
    <row r="512" spans="1:5" x14ac:dyDescent="0.4">
      <c r="A512">
        <v>0.49107420444488498</v>
      </c>
      <c r="B512">
        <v>-4.1762637010833702E-9</v>
      </c>
    </row>
    <row r="513" spans="1:2" x14ac:dyDescent="0.4">
      <c r="A513">
        <v>0.49009492993354797</v>
      </c>
      <c r="B513">
        <v>-4.1858170334307896E-9</v>
      </c>
    </row>
    <row r="514" spans="1:2" x14ac:dyDescent="0.4">
      <c r="A514">
        <v>0.48909988999366799</v>
      </c>
      <c r="B514">
        <v>-4.1230327951780098E-9</v>
      </c>
    </row>
    <row r="515" spans="1:2" x14ac:dyDescent="0.4">
      <c r="A515">
        <v>0.488045394420624</v>
      </c>
      <c r="B515">
        <v>-4.2567603486531897E-9</v>
      </c>
    </row>
    <row r="516" spans="1:2" x14ac:dyDescent="0.4">
      <c r="A516">
        <v>0.48707383871078502</v>
      </c>
      <c r="B516">
        <v>-4.18555191572523E-9</v>
      </c>
    </row>
    <row r="517" spans="1:2" x14ac:dyDescent="0.4">
      <c r="A517">
        <v>0.48602738976478599</v>
      </c>
      <c r="B517">
        <v>-4.2337824197602498E-9</v>
      </c>
    </row>
    <row r="518" spans="1:2" x14ac:dyDescent="0.4">
      <c r="A518">
        <v>0.48513144254684398</v>
      </c>
      <c r="B518">
        <v>-4.1283024074800804E-9</v>
      </c>
    </row>
    <row r="519" spans="1:2" x14ac:dyDescent="0.4">
      <c r="A519">
        <v>0.48405352234840399</v>
      </c>
      <c r="B519">
        <v>-4.23696246798499E-9</v>
      </c>
    </row>
    <row r="520" spans="1:2" x14ac:dyDescent="0.4">
      <c r="A520">
        <v>0.48306617140769997</v>
      </c>
      <c r="B520">
        <v>-4.1878956835716999E-9</v>
      </c>
    </row>
    <row r="521" spans="1:2" x14ac:dyDescent="0.4">
      <c r="A521">
        <v>0.48208743333816501</v>
      </c>
      <c r="B521">
        <v>-4.2125216168642497E-9</v>
      </c>
    </row>
    <row r="522" spans="1:2" x14ac:dyDescent="0.4">
      <c r="A522">
        <v>0.48108074069023099</v>
      </c>
      <c r="B522">
        <v>-4.1739385778782896E-9</v>
      </c>
    </row>
    <row r="523" spans="1:2" x14ac:dyDescent="0.4">
      <c r="A523">
        <v>0.48009914159774802</v>
      </c>
      <c r="B523">
        <v>-4.20031255998765E-9</v>
      </c>
    </row>
    <row r="524" spans="1:2" x14ac:dyDescent="0.4">
      <c r="A524">
        <v>0.47919097542762801</v>
      </c>
      <c r="B524">
        <v>-4.0776849346002601E-9</v>
      </c>
    </row>
    <row r="525" spans="1:2" x14ac:dyDescent="0.4">
      <c r="A525">
        <v>0.478113263845444</v>
      </c>
      <c r="B525">
        <v>-4.1899970710801401E-9</v>
      </c>
    </row>
    <row r="526" spans="1:2" x14ac:dyDescent="0.4">
      <c r="A526">
        <v>0.47713488340377802</v>
      </c>
      <c r="B526">
        <v>-4.1386942939425399E-9</v>
      </c>
    </row>
    <row r="527" spans="1:2" x14ac:dyDescent="0.4">
      <c r="A527">
        <v>0.47607213258743297</v>
      </c>
      <c r="B527">
        <v>-4.2247643250448203E-9</v>
      </c>
    </row>
    <row r="528" spans="1:2" x14ac:dyDescent="0.4">
      <c r="A528">
        <v>0.47507226467132602</v>
      </c>
      <c r="B528">
        <v>-4.1838820834527697E-9</v>
      </c>
    </row>
    <row r="529" spans="1:2" x14ac:dyDescent="0.4">
      <c r="A529">
        <v>0.474033683538437</v>
      </c>
      <c r="B529">
        <v>-4.2124588617298303E-9</v>
      </c>
    </row>
    <row r="530" spans="1:2" x14ac:dyDescent="0.4">
      <c r="A530">
        <v>0.47305035591125499</v>
      </c>
      <c r="B530">
        <v>-4.18190620621317E-9</v>
      </c>
    </row>
    <row r="531" spans="1:2" x14ac:dyDescent="0.4">
      <c r="A531">
        <v>0.47207143902778598</v>
      </c>
      <c r="B531">
        <v>-4.1967373363149801E-9</v>
      </c>
    </row>
    <row r="532" spans="1:2" x14ac:dyDescent="0.4">
      <c r="A532">
        <v>0.47104194760322599</v>
      </c>
      <c r="B532">
        <v>-4.2041388041980098E-9</v>
      </c>
    </row>
    <row r="533" spans="1:2" x14ac:dyDescent="0.4">
      <c r="A533">
        <v>0.47003555297851601</v>
      </c>
      <c r="B533">
        <v>-4.2304932321712797E-9</v>
      </c>
    </row>
    <row r="534" spans="1:2" x14ac:dyDescent="0.4">
      <c r="A534">
        <v>0.46908235549926802</v>
      </c>
      <c r="B534">
        <v>-4.1506873458274601E-9</v>
      </c>
    </row>
    <row r="535" spans="1:2" x14ac:dyDescent="0.4">
      <c r="A535">
        <v>0.46817180514335599</v>
      </c>
      <c r="B535">
        <v>-4.1421835703658904E-9</v>
      </c>
    </row>
    <row r="536" spans="1:2" x14ac:dyDescent="0.4">
      <c r="A536">
        <v>0.46708709001541099</v>
      </c>
      <c r="B536">
        <v>-4.1717694330145602E-9</v>
      </c>
    </row>
    <row r="537" spans="1:2" x14ac:dyDescent="0.4">
      <c r="A537">
        <v>0.46607533097267201</v>
      </c>
      <c r="B537">
        <v>-4.26501219408237E-9</v>
      </c>
    </row>
    <row r="538" spans="1:2" x14ac:dyDescent="0.4">
      <c r="A538">
        <v>0.46505072712898299</v>
      </c>
      <c r="B538">
        <v>-4.1757180042623102E-9</v>
      </c>
    </row>
    <row r="539" spans="1:2" x14ac:dyDescent="0.4">
      <c r="A539">
        <v>0.46406090259552002</v>
      </c>
      <c r="B539">
        <v>-4.2390438466100003E-9</v>
      </c>
    </row>
    <row r="540" spans="1:2" x14ac:dyDescent="0.4">
      <c r="A540">
        <v>0.46309056878089899</v>
      </c>
      <c r="B540">
        <v>-4.1817947931122E-9</v>
      </c>
    </row>
    <row r="541" spans="1:2" x14ac:dyDescent="0.4">
      <c r="A541">
        <v>0.462072104215622</v>
      </c>
      <c r="B541">
        <v>-4.2116780605283597E-9</v>
      </c>
    </row>
    <row r="542" spans="1:2" x14ac:dyDescent="0.4">
      <c r="A542">
        <v>0.46109315752983099</v>
      </c>
      <c r="B542">
        <v>-4.1651519495644597E-9</v>
      </c>
    </row>
    <row r="543" spans="1:2" x14ac:dyDescent="0.4">
      <c r="A543">
        <v>0.46012860536575301</v>
      </c>
      <c r="B543">
        <v>-4.1607436287449698E-9</v>
      </c>
    </row>
    <row r="544" spans="1:2" x14ac:dyDescent="0.4">
      <c r="A544">
        <v>0.45907402038574202</v>
      </c>
      <c r="B544">
        <v>-4.1922330638044502E-9</v>
      </c>
    </row>
    <row r="545" spans="1:2" x14ac:dyDescent="0.4">
      <c r="A545">
        <v>0.458059191703796</v>
      </c>
      <c r="B545">
        <v>-4.2220176510454599E-9</v>
      </c>
    </row>
    <row r="546" spans="1:2" x14ac:dyDescent="0.4">
      <c r="A546">
        <v>0.45708563923835799</v>
      </c>
      <c r="B546">
        <v>-4.1665098251542103E-9</v>
      </c>
    </row>
    <row r="547" spans="1:2" x14ac:dyDescent="0.4">
      <c r="A547">
        <v>0.45609730482101402</v>
      </c>
      <c r="B547">
        <v>-4.2179353840765501E-9</v>
      </c>
    </row>
    <row r="548" spans="1:2" x14ac:dyDescent="0.4">
      <c r="A548">
        <v>0.45509123802185097</v>
      </c>
      <c r="B548">
        <v>-4.1736043385753903E-9</v>
      </c>
    </row>
    <row r="549" spans="1:2" x14ac:dyDescent="0.4">
      <c r="A549">
        <v>0.45409139990806602</v>
      </c>
      <c r="B549">
        <v>-4.2077035686816096E-9</v>
      </c>
    </row>
    <row r="550" spans="1:2" x14ac:dyDescent="0.4">
      <c r="A550">
        <v>0.45309647917747498</v>
      </c>
      <c r="B550">
        <v>-4.1698444874782602E-9</v>
      </c>
    </row>
    <row r="551" spans="1:2" x14ac:dyDescent="0.4">
      <c r="A551">
        <v>0.45203626155853299</v>
      </c>
      <c r="B551">
        <v>-4.2331707845733004E-9</v>
      </c>
    </row>
    <row r="552" spans="1:2" x14ac:dyDescent="0.4">
      <c r="A552">
        <v>0.45108291506767301</v>
      </c>
      <c r="B552">
        <v>-4.1923403841792598E-9</v>
      </c>
    </row>
    <row r="553" spans="1:2" x14ac:dyDescent="0.4">
      <c r="A553">
        <v>0.45005255937576299</v>
      </c>
      <c r="B553">
        <v>-4.2281094465579402E-9</v>
      </c>
    </row>
    <row r="554" spans="1:2" x14ac:dyDescent="0.4">
      <c r="A554">
        <v>0.44907292723655701</v>
      </c>
      <c r="B554">
        <v>-4.1694447645568298E-9</v>
      </c>
    </row>
    <row r="555" spans="1:2" x14ac:dyDescent="0.4">
      <c r="A555">
        <v>0.448022931814194</v>
      </c>
      <c r="B555">
        <v>-4.2767965169332504E-9</v>
      </c>
    </row>
    <row r="556" spans="1:2" x14ac:dyDescent="0.4">
      <c r="A556">
        <v>0.44706562161445601</v>
      </c>
      <c r="B556">
        <v>-4.1944172153307603E-9</v>
      </c>
    </row>
    <row r="557" spans="1:2" x14ac:dyDescent="0.4">
      <c r="A557">
        <v>0.44610911607742298</v>
      </c>
      <c r="B557">
        <v>-4.2126666812691798E-9</v>
      </c>
    </row>
    <row r="558" spans="1:2" x14ac:dyDescent="0.4">
      <c r="A558">
        <v>0.44508281350135798</v>
      </c>
      <c r="B558">
        <v>-4.1662265175546099E-9</v>
      </c>
    </row>
    <row r="559" spans="1:2" x14ac:dyDescent="0.4">
      <c r="A559">
        <v>0.44409272074699402</v>
      </c>
      <c r="B559">
        <v>-4.1924004108295799E-9</v>
      </c>
    </row>
    <row r="560" spans="1:2" x14ac:dyDescent="0.4">
      <c r="A560">
        <v>0.44305741786956798</v>
      </c>
      <c r="B560">
        <v>-4.2039132495119697E-9</v>
      </c>
    </row>
    <row r="561" spans="1:2" x14ac:dyDescent="0.4">
      <c r="A561">
        <v>0.44203940033912698</v>
      </c>
      <c r="B561">
        <v>-4.2163796933891698E-9</v>
      </c>
    </row>
    <row r="562" spans="1:2" x14ac:dyDescent="0.4">
      <c r="A562">
        <v>0.44105899333953902</v>
      </c>
      <c r="B562">
        <v>-4.1700368456076797E-9</v>
      </c>
    </row>
    <row r="563" spans="1:2" x14ac:dyDescent="0.4">
      <c r="A563">
        <v>0.44003731012344399</v>
      </c>
      <c r="B563">
        <v>-4.2226170080539304E-9</v>
      </c>
    </row>
    <row r="564" spans="1:2" x14ac:dyDescent="0.4">
      <c r="A564">
        <v>0.439016163349152</v>
      </c>
      <c r="B564">
        <v>-4.2182105062238403E-9</v>
      </c>
    </row>
    <row r="565" spans="1:2" x14ac:dyDescent="0.4">
      <c r="A565">
        <v>0.43811845779418901</v>
      </c>
      <c r="B565">
        <v>-4.1815133045020002E-9</v>
      </c>
    </row>
    <row r="566" spans="1:2" x14ac:dyDescent="0.4">
      <c r="A566">
        <v>0.43707734346389798</v>
      </c>
      <c r="B566">
        <v>-4.1829243855318104E-9</v>
      </c>
    </row>
    <row r="567" spans="1:2" x14ac:dyDescent="0.4">
      <c r="A567">
        <v>0.43607938289642301</v>
      </c>
      <c r="B567">
        <v>-4.1956532186304701E-9</v>
      </c>
    </row>
    <row r="568" spans="1:2" x14ac:dyDescent="0.4">
      <c r="A568">
        <v>0.435043215751648</v>
      </c>
      <c r="B568">
        <v>-4.1863477235892797E-9</v>
      </c>
    </row>
    <row r="569" spans="1:2" x14ac:dyDescent="0.4">
      <c r="A569">
        <v>0.43407297134399397</v>
      </c>
      <c r="B569">
        <v>-4.2084725464519598E-9</v>
      </c>
    </row>
    <row r="570" spans="1:2" x14ac:dyDescent="0.4">
      <c r="A570">
        <v>0.43306699395179699</v>
      </c>
      <c r="B570">
        <v>-4.1679913920234E-9</v>
      </c>
    </row>
    <row r="571" spans="1:2" x14ac:dyDescent="0.4">
      <c r="A571">
        <v>0.43206158280372597</v>
      </c>
      <c r="B571">
        <v>-4.2375158955110199E-9</v>
      </c>
    </row>
    <row r="572" spans="1:2" x14ac:dyDescent="0.4">
      <c r="A572">
        <v>0.43104493618011502</v>
      </c>
      <c r="B572">
        <v>-4.18593208451057E-9</v>
      </c>
    </row>
    <row r="573" spans="1:2" x14ac:dyDescent="0.4">
      <c r="A573">
        <v>0.43003970384597801</v>
      </c>
      <c r="B573">
        <v>-4.22799485022551E-9</v>
      </c>
    </row>
    <row r="574" spans="1:2" x14ac:dyDescent="0.4">
      <c r="A574">
        <v>0.42909038066864003</v>
      </c>
      <c r="B574">
        <v>-4.1677576518850397E-9</v>
      </c>
    </row>
    <row r="575" spans="1:2" x14ac:dyDescent="0.4">
      <c r="A575">
        <v>0.42809531092643699</v>
      </c>
      <c r="B575">
        <v>-4.18500576415681E-9</v>
      </c>
    </row>
    <row r="576" spans="1:2" x14ac:dyDescent="0.4">
      <c r="A576">
        <v>0.42705520987510698</v>
      </c>
      <c r="B576">
        <v>-4.1950229388021396E-9</v>
      </c>
    </row>
    <row r="577" spans="1:2" x14ac:dyDescent="0.4">
      <c r="A577">
        <v>0.42608886957168601</v>
      </c>
      <c r="B577">
        <v>-4.1890962165780399E-9</v>
      </c>
    </row>
    <row r="578" spans="1:2" x14ac:dyDescent="0.4">
      <c r="A578">
        <v>0.42508089542388899</v>
      </c>
      <c r="B578">
        <v>-4.1499747567286198E-9</v>
      </c>
    </row>
    <row r="579" spans="1:2" x14ac:dyDescent="0.4">
      <c r="A579">
        <v>0.42410206794738797</v>
      </c>
      <c r="B579">
        <v>-4.1767020775296297E-9</v>
      </c>
    </row>
    <row r="580" spans="1:2" x14ac:dyDescent="0.4">
      <c r="A580">
        <v>0.42303979396820102</v>
      </c>
      <c r="B580">
        <v>-4.2099750316992903E-9</v>
      </c>
    </row>
    <row r="581" spans="1:2" x14ac:dyDescent="0.4">
      <c r="A581">
        <v>0.42201861739158603</v>
      </c>
      <c r="B581">
        <v>-4.2604356167430501E-9</v>
      </c>
    </row>
    <row r="582" spans="1:2" x14ac:dyDescent="0.4">
      <c r="A582">
        <v>0.42102324962616</v>
      </c>
      <c r="B582">
        <v>-4.1624371078796703E-9</v>
      </c>
    </row>
    <row r="583" spans="1:2" x14ac:dyDescent="0.4">
      <c r="A583">
        <v>0.42007094621658297</v>
      </c>
      <c r="B583">
        <v>-4.2161150304309604E-9</v>
      </c>
    </row>
    <row r="584" spans="1:2" x14ac:dyDescent="0.4">
      <c r="A584">
        <v>0.41909623146057101</v>
      </c>
      <c r="B584">
        <v>-4.1509028960717804E-9</v>
      </c>
    </row>
    <row r="585" spans="1:2" x14ac:dyDescent="0.4">
      <c r="A585">
        <v>0.41806828975677501</v>
      </c>
      <c r="B585">
        <v>-4.2170922824880102E-9</v>
      </c>
    </row>
    <row r="586" spans="1:2" x14ac:dyDescent="0.4">
      <c r="A586">
        <v>0.417053192853928</v>
      </c>
      <c r="B586">
        <v>-4.1608841456763901E-9</v>
      </c>
    </row>
    <row r="587" spans="1:2" x14ac:dyDescent="0.4">
      <c r="A587">
        <v>0.416022479534149</v>
      </c>
      <c r="B587">
        <v>-4.2517840483924403E-9</v>
      </c>
    </row>
    <row r="588" spans="1:2" x14ac:dyDescent="0.4">
      <c r="A588">
        <v>0.41501572728156999</v>
      </c>
      <c r="B588">
        <v>-4.2223641685268398E-9</v>
      </c>
    </row>
    <row r="589" spans="1:2" x14ac:dyDescent="0.4">
      <c r="A589">
        <v>0.41405367851257302</v>
      </c>
      <c r="B589">
        <v>-4.2127835513383599E-9</v>
      </c>
    </row>
    <row r="590" spans="1:2" x14ac:dyDescent="0.4">
      <c r="A590">
        <v>0.41302138566970797</v>
      </c>
      <c r="B590">
        <v>-4.1961538954637897E-9</v>
      </c>
    </row>
    <row r="591" spans="1:2" x14ac:dyDescent="0.4">
      <c r="A591">
        <v>0.41204032301902799</v>
      </c>
      <c r="B591">
        <v>-4.2306542127334998E-9</v>
      </c>
    </row>
    <row r="592" spans="1:2" x14ac:dyDescent="0.4">
      <c r="A592">
        <v>0.41101786494255099</v>
      </c>
      <c r="B592">
        <v>-4.2208089325868097E-9</v>
      </c>
    </row>
    <row r="593" spans="1:2" x14ac:dyDescent="0.4">
      <c r="A593">
        <v>0.41005054116249101</v>
      </c>
      <c r="B593">
        <v>-4.2151295929215797E-9</v>
      </c>
    </row>
    <row r="594" spans="1:2" x14ac:dyDescent="0.4">
      <c r="A594">
        <v>0.40906846523284901</v>
      </c>
      <c r="B594">
        <v>-4.1907164813892501E-9</v>
      </c>
    </row>
    <row r="595" spans="1:2" x14ac:dyDescent="0.4">
      <c r="A595">
        <v>0.408044993877411</v>
      </c>
      <c r="B595">
        <v>-4.23727851739386E-9</v>
      </c>
    </row>
    <row r="596" spans="1:2" x14ac:dyDescent="0.4">
      <c r="A596">
        <v>0.407039314508438</v>
      </c>
      <c r="B596">
        <v>-4.2073461372638103E-9</v>
      </c>
    </row>
    <row r="597" spans="1:2" x14ac:dyDescent="0.4">
      <c r="A597">
        <v>0.40607765316963201</v>
      </c>
      <c r="B597">
        <v>-4.1865196180879101E-9</v>
      </c>
    </row>
    <row r="598" spans="1:2" x14ac:dyDescent="0.4">
      <c r="A598">
        <v>0.40504887700080899</v>
      </c>
      <c r="B598">
        <v>-4.1835023694147799E-9</v>
      </c>
    </row>
    <row r="599" spans="1:2" x14ac:dyDescent="0.4">
      <c r="A599">
        <v>0.40404549241066001</v>
      </c>
      <c r="B599">
        <v>-4.20968672187882E-9</v>
      </c>
    </row>
    <row r="600" spans="1:2" x14ac:dyDescent="0.4">
      <c r="A600">
        <v>0.40306264162063599</v>
      </c>
      <c r="B600">
        <v>-4.1722369132912699E-9</v>
      </c>
    </row>
    <row r="601" spans="1:2" x14ac:dyDescent="0.4">
      <c r="A601">
        <v>0.40203654766082803</v>
      </c>
      <c r="B601">
        <v>-4.2133392526011398E-9</v>
      </c>
    </row>
    <row r="602" spans="1:2" x14ac:dyDescent="0.4">
      <c r="A602">
        <v>0.40103182196617099</v>
      </c>
      <c r="B602">
        <v>-4.18936815549387E-9</v>
      </c>
    </row>
    <row r="603" spans="1:2" x14ac:dyDescent="0.4">
      <c r="A603">
        <v>0.40006259083747903</v>
      </c>
      <c r="B603">
        <v>-4.2010133256553698E-9</v>
      </c>
    </row>
    <row r="604" spans="1:2" x14ac:dyDescent="0.4">
      <c r="A604">
        <v>0.39907953143119801</v>
      </c>
      <c r="B604">
        <v>-4.1551747926860104E-9</v>
      </c>
    </row>
    <row r="605" spans="1:2" x14ac:dyDescent="0.4">
      <c r="A605">
        <v>0.398054569959641</v>
      </c>
      <c r="B605">
        <v>-4.2197375478281196E-9</v>
      </c>
    </row>
    <row r="606" spans="1:2" x14ac:dyDescent="0.4">
      <c r="A606">
        <v>0.39705672860145602</v>
      </c>
      <c r="B606">
        <v>-4.1882017285388402E-9</v>
      </c>
    </row>
    <row r="607" spans="1:2" x14ac:dyDescent="0.4">
      <c r="A607">
        <v>0.396095901727676</v>
      </c>
      <c r="B607">
        <v>-4.2032575038319901E-9</v>
      </c>
    </row>
    <row r="608" spans="1:2" x14ac:dyDescent="0.4">
      <c r="A608">
        <v>0.39505621790885898</v>
      </c>
      <c r="B608">
        <v>-4.1870657696563301E-9</v>
      </c>
    </row>
    <row r="609" spans="1:2" x14ac:dyDescent="0.4">
      <c r="A609">
        <v>0.39408102631568898</v>
      </c>
      <c r="B609">
        <v>-4.2009501157735903E-9</v>
      </c>
    </row>
    <row r="610" spans="1:2" x14ac:dyDescent="0.4">
      <c r="A610">
        <v>0.393067717552185</v>
      </c>
      <c r="B610">
        <v>-4.1642906580818798E-9</v>
      </c>
    </row>
    <row r="611" spans="1:2" x14ac:dyDescent="0.4">
      <c r="A611">
        <v>0.39205187559127802</v>
      </c>
      <c r="B611">
        <v>-4.25284133598325E-9</v>
      </c>
    </row>
    <row r="612" spans="1:2" x14ac:dyDescent="0.4">
      <c r="A612">
        <v>0.39103347063064597</v>
      </c>
      <c r="B612">
        <v>-4.1903199416992699E-9</v>
      </c>
    </row>
    <row r="613" spans="1:2" x14ac:dyDescent="0.4">
      <c r="A613">
        <v>0.39000722765922502</v>
      </c>
      <c r="B613">
        <v>-4.2427664084243601E-9</v>
      </c>
    </row>
    <row r="614" spans="1:2" x14ac:dyDescent="0.4">
      <c r="A614">
        <v>0.38899591565132102</v>
      </c>
      <c r="B614">
        <v>-4.2333913370384798E-9</v>
      </c>
    </row>
    <row r="615" spans="1:2" x14ac:dyDescent="0.4">
      <c r="A615">
        <v>0.38801738619804399</v>
      </c>
      <c r="B615">
        <v>-4.2426390791661099E-9</v>
      </c>
    </row>
    <row r="616" spans="1:2" x14ac:dyDescent="0.4">
      <c r="A616">
        <v>0.38706511259079002</v>
      </c>
      <c r="B616">
        <v>-4.1974471969297204E-9</v>
      </c>
    </row>
    <row r="617" spans="1:2" x14ac:dyDescent="0.4">
      <c r="A617">
        <v>0.386072218418121</v>
      </c>
      <c r="B617">
        <v>-4.20927017330541E-9</v>
      </c>
    </row>
    <row r="618" spans="1:2" x14ac:dyDescent="0.4">
      <c r="A618">
        <v>0.38500761985778797</v>
      </c>
      <c r="B618">
        <v>-4.1967855395341798E-9</v>
      </c>
    </row>
    <row r="619" spans="1:2" x14ac:dyDescent="0.4">
      <c r="A619">
        <v>0.38406524062156699</v>
      </c>
      <c r="B619">
        <v>-4.1972084545705002E-9</v>
      </c>
    </row>
    <row r="620" spans="1:2" x14ac:dyDescent="0.4">
      <c r="A620">
        <v>0.38304117321968101</v>
      </c>
      <c r="B620">
        <v>-4.1835191950667604E-9</v>
      </c>
    </row>
    <row r="621" spans="1:2" x14ac:dyDescent="0.4">
      <c r="A621">
        <v>0.3820481300354</v>
      </c>
      <c r="B621">
        <v>-4.2087567635462597E-9</v>
      </c>
    </row>
    <row r="622" spans="1:2" x14ac:dyDescent="0.4">
      <c r="A622">
        <v>0.38111281394958502</v>
      </c>
      <c r="B622">
        <v>-4.1462913031864401E-9</v>
      </c>
    </row>
    <row r="623" spans="1:2" x14ac:dyDescent="0.4">
      <c r="A623">
        <v>0.38005092740058899</v>
      </c>
      <c r="B623">
        <v>-4.2295209823350898E-9</v>
      </c>
    </row>
    <row r="624" spans="1:2" x14ac:dyDescent="0.4">
      <c r="A624">
        <v>0.37899756431579601</v>
      </c>
      <c r="B624">
        <v>-4.1914122448361E-9</v>
      </c>
    </row>
    <row r="625" spans="1:2" x14ac:dyDescent="0.4">
      <c r="A625">
        <v>0.37802869081497198</v>
      </c>
      <c r="B625">
        <v>-4.2490742089285E-9</v>
      </c>
    </row>
    <row r="626" spans="1:2" x14ac:dyDescent="0.4">
      <c r="A626">
        <v>0.37706524133682301</v>
      </c>
      <c r="B626">
        <v>-4.1629991756053597E-9</v>
      </c>
    </row>
    <row r="627" spans="1:2" x14ac:dyDescent="0.4">
      <c r="A627">
        <v>0.37608581781387301</v>
      </c>
      <c r="B627">
        <v>-4.2054666664626E-9</v>
      </c>
    </row>
    <row r="628" spans="1:2" x14ac:dyDescent="0.4">
      <c r="A628">
        <v>0.37506970763206499</v>
      </c>
      <c r="B628">
        <v>-4.1911157495633204E-9</v>
      </c>
    </row>
    <row r="629" spans="1:2" x14ac:dyDescent="0.4">
      <c r="A629">
        <v>0.37404778599739102</v>
      </c>
      <c r="B629">
        <v>-4.2068163566000297E-9</v>
      </c>
    </row>
    <row r="630" spans="1:2" x14ac:dyDescent="0.4">
      <c r="A630">
        <v>0.373028755187988</v>
      </c>
      <c r="B630">
        <v>-4.1915350266208404E-9</v>
      </c>
    </row>
    <row r="631" spans="1:2" x14ac:dyDescent="0.4">
      <c r="A631">
        <v>0.37202978134155301</v>
      </c>
      <c r="B631">
        <v>-4.2213409869873403E-9</v>
      </c>
    </row>
    <row r="632" spans="1:2" x14ac:dyDescent="0.4">
      <c r="A632">
        <v>0.37100306153297402</v>
      </c>
      <c r="B632">
        <v>-4.1881166907842302E-9</v>
      </c>
    </row>
    <row r="633" spans="1:2" x14ac:dyDescent="0.4">
      <c r="A633">
        <v>0.37001246213913003</v>
      </c>
      <c r="B633">
        <v>-4.2270185076631597E-9</v>
      </c>
    </row>
    <row r="634" spans="1:2" x14ac:dyDescent="0.4">
      <c r="A634">
        <v>0.369008839130402</v>
      </c>
      <c r="B634">
        <v>-4.1980447349487804E-9</v>
      </c>
    </row>
    <row r="635" spans="1:2" x14ac:dyDescent="0.4">
      <c r="A635">
        <v>0.36801037192344699</v>
      </c>
      <c r="B635">
        <v>-4.24126301368233E-9</v>
      </c>
    </row>
    <row r="636" spans="1:2" x14ac:dyDescent="0.4">
      <c r="A636">
        <v>0.36705109477043202</v>
      </c>
      <c r="B636">
        <v>-4.18887384512345E-9</v>
      </c>
    </row>
    <row r="637" spans="1:2" x14ac:dyDescent="0.4">
      <c r="A637">
        <v>0.36600354313850397</v>
      </c>
      <c r="B637">
        <v>-4.2462706915102904E-9</v>
      </c>
    </row>
    <row r="638" spans="1:2" x14ac:dyDescent="0.4">
      <c r="A638">
        <v>0.36505001783370999</v>
      </c>
      <c r="B638">
        <v>-4.1837997741822599E-9</v>
      </c>
    </row>
    <row r="639" spans="1:2" x14ac:dyDescent="0.4">
      <c r="A639">
        <v>0.36405357718467701</v>
      </c>
      <c r="B639">
        <v>-4.2194751586066601E-9</v>
      </c>
    </row>
    <row r="640" spans="1:2" x14ac:dyDescent="0.4">
      <c r="A640">
        <v>0.36300063133239702</v>
      </c>
      <c r="B640">
        <v>-4.2245674194418803E-9</v>
      </c>
    </row>
    <row r="641" spans="1:2" x14ac:dyDescent="0.4">
      <c r="A641">
        <v>0.36201599240303001</v>
      </c>
      <c r="B641">
        <v>-4.2260808186256302E-9</v>
      </c>
    </row>
    <row r="642" spans="1:2" x14ac:dyDescent="0.4">
      <c r="A642">
        <v>0.36107379198074302</v>
      </c>
      <c r="B642">
        <v>-4.1501343730487903E-9</v>
      </c>
    </row>
    <row r="643" spans="1:2" x14ac:dyDescent="0.4">
      <c r="A643">
        <v>0.36001127958297702</v>
      </c>
      <c r="B643">
        <v>-4.2442261474207002E-9</v>
      </c>
    </row>
    <row r="644" spans="1:2" x14ac:dyDescent="0.4">
      <c r="A644">
        <v>0.35903924703598</v>
      </c>
      <c r="B644">
        <v>-4.2100459722860298E-9</v>
      </c>
    </row>
    <row r="645" spans="1:2" x14ac:dyDescent="0.4">
      <c r="A645">
        <v>0.35802209377288802</v>
      </c>
      <c r="B645">
        <v>-4.2365904846519701E-9</v>
      </c>
    </row>
    <row r="646" spans="1:2" x14ac:dyDescent="0.4">
      <c r="A646">
        <v>0.35700497031211897</v>
      </c>
      <c r="B646">
        <v>-4.20316655436181E-9</v>
      </c>
    </row>
    <row r="647" spans="1:2" x14ac:dyDescent="0.4">
      <c r="A647">
        <v>0.35603645443916299</v>
      </c>
      <c r="B647">
        <v>-4.2521601244516197E-9</v>
      </c>
    </row>
    <row r="648" spans="1:2" x14ac:dyDescent="0.4">
      <c r="A648">
        <v>0.35504472255706798</v>
      </c>
      <c r="B648">
        <v>-4.1713660721143203E-9</v>
      </c>
    </row>
    <row r="649" spans="1:2" x14ac:dyDescent="0.4">
      <c r="A649">
        <v>0.35405093431472801</v>
      </c>
      <c r="B649">
        <v>-4.2272204154869497E-9</v>
      </c>
    </row>
    <row r="650" spans="1:2" x14ac:dyDescent="0.4">
      <c r="A650">
        <v>0.35307785868644698</v>
      </c>
      <c r="B650">
        <v>-4.13120415032608E-9</v>
      </c>
    </row>
    <row r="651" spans="1:2" x14ac:dyDescent="0.4">
      <c r="A651">
        <v>0.35202145576477101</v>
      </c>
      <c r="B651">
        <v>-4.2462611418159198E-9</v>
      </c>
    </row>
    <row r="652" spans="1:2" x14ac:dyDescent="0.4">
      <c r="A652">
        <v>0.35100194811821001</v>
      </c>
      <c r="B652">
        <v>-4.2213305277982702E-9</v>
      </c>
    </row>
    <row r="653" spans="1:2" x14ac:dyDescent="0.4">
      <c r="A653">
        <v>0.35003367066383401</v>
      </c>
      <c r="B653">
        <v>-4.2050332922371996E-9</v>
      </c>
    </row>
    <row r="654" spans="1:2" x14ac:dyDescent="0.4">
      <c r="A654">
        <v>0.349003106355667</v>
      </c>
      <c r="B654">
        <v>-4.1910179788828797E-9</v>
      </c>
    </row>
    <row r="655" spans="1:2" x14ac:dyDescent="0.4">
      <c r="A655">
        <v>0.34800320863723799</v>
      </c>
      <c r="B655">
        <v>-4.21716413256945E-9</v>
      </c>
    </row>
    <row r="656" spans="1:2" x14ac:dyDescent="0.4">
      <c r="A656">
        <v>0.347019493579865</v>
      </c>
      <c r="B656">
        <v>-4.1973544284701297E-9</v>
      </c>
    </row>
    <row r="657" spans="1:2" x14ac:dyDescent="0.4">
      <c r="A657">
        <v>0.34603208303451499</v>
      </c>
      <c r="B657">
        <v>-4.1897455957950999E-9</v>
      </c>
    </row>
    <row r="658" spans="1:2" x14ac:dyDescent="0.4">
      <c r="A658">
        <v>0.34502527117729198</v>
      </c>
      <c r="B658">
        <v>-4.21041886511375E-9</v>
      </c>
    </row>
    <row r="659" spans="1:2" x14ac:dyDescent="0.4">
      <c r="A659">
        <v>0.34400746226310702</v>
      </c>
      <c r="B659">
        <v>-4.2207539081573503E-9</v>
      </c>
    </row>
    <row r="660" spans="1:2" x14ac:dyDescent="0.4">
      <c r="A660">
        <v>0.34305828809738198</v>
      </c>
      <c r="B660">
        <v>-4.1859225348162002E-9</v>
      </c>
    </row>
    <row r="661" spans="1:2" x14ac:dyDescent="0.4">
      <c r="A661">
        <v>0.34203439950942999</v>
      </c>
      <c r="B661">
        <v>-4.1955577216867802E-9</v>
      </c>
    </row>
    <row r="662" spans="1:2" x14ac:dyDescent="0.4">
      <c r="A662">
        <v>0.341028332710266</v>
      </c>
      <c r="B662">
        <v>-4.1912890083040103E-9</v>
      </c>
    </row>
    <row r="663" spans="1:2" x14ac:dyDescent="0.4">
      <c r="A663">
        <v>0.34005689620971702</v>
      </c>
      <c r="B663">
        <v>-4.2341875996498903E-9</v>
      </c>
    </row>
    <row r="664" spans="1:2" x14ac:dyDescent="0.4">
      <c r="A664">
        <v>0.33902648091316201</v>
      </c>
      <c r="B664">
        <v>-4.1913781387847799E-9</v>
      </c>
    </row>
    <row r="665" spans="1:2" x14ac:dyDescent="0.4">
      <c r="A665">
        <v>0.33800688385963401</v>
      </c>
      <c r="B665">
        <v>-4.2440342440386301E-9</v>
      </c>
    </row>
    <row r="666" spans="1:2" x14ac:dyDescent="0.4">
      <c r="A666">
        <v>0.33703258633613598</v>
      </c>
      <c r="B666">
        <v>-4.1769544623093701E-9</v>
      </c>
    </row>
    <row r="667" spans="1:2" x14ac:dyDescent="0.4">
      <c r="A667">
        <v>0.33606529235839799</v>
      </c>
      <c r="B667">
        <v>-4.1888306441251202E-9</v>
      </c>
    </row>
    <row r="668" spans="1:2" x14ac:dyDescent="0.4">
      <c r="A668">
        <v>0.33505558967590299</v>
      </c>
      <c r="B668">
        <v>-4.1743810470506997E-9</v>
      </c>
    </row>
    <row r="669" spans="1:2" x14ac:dyDescent="0.4">
      <c r="A669">
        <v>0.33400210738182101</v>
      </c>
      <c r="B669">
        <v>-4.19979778598645E-9</v>
      </c>
    </row>
    <row r="670" spans="1:2" x14ac:dyDescent="0.4">
      <c r="A670">
        <v>0.332988500595093</v>
      </c>
      <c r="B670">
        <v>-4.2090468923561297E-9</v>
      </c>
    </row>
    <row r="671" spans="1:2" x14ac:dyDescent="0.4">
      <c r="A671">
        <v>0.33199810981750499</v>
      </c>
      <c r="B671">
        <v>-4.2373126234451802E-9</v>
      </c>
    </row>
    <row r="672" spans="1:2" x14ac:dyDescent="0.4">
      <c r="A672">
        <v>0.33104750514030501</v>
      </c>
      <c r="B672">
        <v>-4.1979910747613797E-9</v>
      </c>
    </row>
    <row r="673" spans="1:2" x14ac:dyDescent="0.4">
      <c r="A673">
        <v>0.33001193404197698</v>
      </c>
      <c r="B673">
        <v>-4.2123347157030403E-9</v>
      </c>
    </row>
    <row r="674" spans="1:2" x14ac:dyDescent="0.4">
      <c r="A674">
        <v>0.32901322841644298</v>
      </c>
      <c r="B674">
        <v>-4.1885346035996899E-9</v>
      </c>
    </row>
    <row r="675" spans="1:2" x14ac:dyDescent="0.4">
      <c r="A675">
        <v>0.32802572846412698</v>
      </c>
      <c r="B675">
        <v>-4.2010665310954203E-9</v>
      </c>
    </row>
    <row r="676" spans="1:2" x14ac:dyDescent="0.4">
      <c r="A676">
        <v>0.32703560590744002</v>
      </c>
      <c r="B676">
        <v>-4.17287628806662E-9</v>
      </c>
    </row>
    <row r="677" spans="1:2" x14ac:dyDescent="0.4">
      <c r="A677">
        <v>0.32603529095649703</v>
      </c>
      <c r="B677">
        <v>-4.1891157707141204E-9</v>
      </c>
    </row>
    <row r="678" spans="1:2" x14ac:dyDescent="0.4">
      <c r="A678">
        <v>0.32506185770034801</v>
      </c>
      <c r="B678">
        <v>-4.1801995394052903E-9</v>
      </c>
    </row>
    <row r="679" spans="1:2" x14ac:dyDescent="0.4">
      <c r="A679">
        <v>0.32405537366867099</v>
      </c>
      <c r="B679">
        <v>-4.2057899918290799E-9</v>
      </c>
    </row>
    <row r="680" spans="1:2" x14ac:dyDescent="0.4">
      <c r="A680">
        <v>0.32294049859046903</v>
      </c>
      <c r="B680">
        <v>-4.2225551624142096E-9</v>
      </c>
    </row>
    <row r="681" spans="1:2" x14ac:dyDescent="0.4">
      <c r="A681">
        <v>0.32199546694755599</v>
      </c>
      <c r="B681">
        <v>-4.2213728193019096E-9</v>
      </c>
    </row>
    <row r="682" spans="1:2" x14ac:dyDescent="0.4">
      <c r="A682">
        <v>0.32102483510971103</v>
      </c>
      <c r="B682">
        <v>-4.1836783566395799E-9</v>
      </c>
    </row>
    <row r="683" spans="1:2" x14ac:dyDescent="0.4">
      <c r="A683">
        <v>0.319980978965759</v>
      </c>
      <c r="B683">
        <v>-4.24162499257363E-9</v>
      </c>
    </row>
    <row r="684" spans="1:2" x14ac:dyDescent="0.4">
      <c r="A684">
        <v>0.31902813911437999</v>
      </c>
      <c r="B684">
        <v>-4.2089591261174098E-9</v>
      </c>
    </row>
    <row r="685" spans="1:2" x14ac:dyDescent="0.4">
      <c r="A685">
        <v>0.31802153587341297</v>
      </c>
      <c r="B685">
        <v>-4.1997018342954099E-9</v>
      </c>
    </row>
    <row r="686" spans="1:2" x14ac:dyDescent="0.4">
      <c r="A686">
        <v>0.31701311469078097</v>
      </c>
      <c r="B686">
        <v>-4.18491526943399E-9</v>
      </c>
    </row>
    <row r="687" spans="1:2" x14ac:dyDescent="0.4">
      <c r="A687">
        <v>0.31601428985595698</v>
      </c>
      <c r="B687">
        <v>-4.2184101403108796E-9</v>
      </c>
    </row>
    <row r="688" spans="1:2" x14ac:dyDescent="0.4">
      <c r="A688">
        <v>0.31503427028656</v>
      </c>
      <c r="B688">
        <v>-4.1444750422670001E-9</v>
      </c>
    </row>
    <row r="689" spans="1:2" x14ac:dyDescent="0.4">
      <c r="A689">
        <v>0.31403112411499001</v>
      </c>
      <c r="B689">
        <v>-4.2082619984285003E-9</v>
      </c>
    </row>
    <row r="690" spans="1:2" x14ac:dyDescent="0.4">
      <c r="A690">
        <v>0.31299215555191001</v>
      </c>
      <c r="B690">
        <v>-4.1823905121418602E-9</v>
      </c>
    </row>
    <row r="691" spans="1:2" x14ac:dyDescent="0.4">
      <c r="A691">
        <v>0.31199604272842402</v>
      </c>
      <c r="B691">
        <v>-4.1886401049850997E-9</v>
      </c>
    </row>
    <row r="692" spans="1:2" x14ac:dyDescent="0.4">
      <c r="A692">
        <v>0.31105545163154602</v>
      </c>
      <c r="B692">
        <v>-4.1736584535101403E-9</v>
      </c>
    </row>
    <row r="693" spans="1:2" x14ac:dyDescent="0.4">
      <c r="A693">
        <v>0.31005540490150502</v>
      </c>
      <c r="B693">
        <v>-4.1779389903240397E-9</v>
      </c>
    </row>
    <row r="694" spans="1:2" x14ac:dyDescent="0.4">
      <c r="A694">
        <v>0.30901098251342801</v>
      </c>
      <c r="B694">
        <v>-4.1870371205732201E-9</v>
      </c>
    </row>
    <row r="695" spans="1:2" x14ac:dyDescent="0.4">
      <c r="A695">
        <v>0.30797418951988198</v>
      </c>
      <c r="B695">
        <v>-4.2473648136365203E-9</v>
      </c>
    </row>
    <row r="696" spans="1:2" x14ac:dyDescent="0.4">
      <c r="A696">
        <v>0.30699032545089699</v>
      </c>
      <c r="B696">
        <v>-4.2286501411581402E-9</v>
      </c>
    </row>
    <row r="697" spans="1:2" x14ac:dyDescent="0.4">
      <c r="A697">
        <v>0.30598822236061102</v>
      </c>
      <c r="B697">
        <v>-4.2496017158555299E-9</v>
      </c>
    </row>
    <row r="698" spans="1:2" x14ac:dyDescent="0.4">
      <c r="A698">
        <v>0.30496963858604398</v>
      </c>
      <c r="B698">
        <v>-4.2305505303374997E-9</v>
      </c>
    </row>
    <row r="699" spans="1:2" x14ac:dyDescent="0.4">
      <c r="A699">
        <v>0.30398955941200301</v>
      </c>
      <c r="B699">
        <v>-4.2080650928255602E-9</v>
      </c>
    </row>
    <row r="700" spans="1:2" x14ac:dyDescent="0.4">
      <c r="A700">
        <v>0.30298843979835499</v>
      </c>
      <c r="B700">
        <v>-4.1923985918401702E-9</v>
      </c>
    </row>
    <row r="701" spans="1:2" x14ac:dyDescent="0.4">
      <c r="A701">
        <v>0.301989436149597</v>
      </c>
      <c r="B701">
        <v>-4.2203114389849403E-9</v>
      </c>
    </row>
    <row r="702" spans="1:2" x14ac:dyDescent="0.4">
      <c r="A702">
        <v>0.300993591547012</v>
      </c>
      <c r="B702">
        <v>-4.2227197809552302E-9</v>
      </c>
    </row>
    <row r="703" spans="1:2" x14ac:dyDescent="0.4">
      <c r="A703">
        <v>0.30000644922256497</v>
      </c>
      <c r="B703">
        <v>-4.2246833800163601E-9</v>
      </c>
    </row>
    <row r="704" spans="1:2" x14ac:dyDescent="0.4">
      <c r="A704">
        <v>0.29903605580329901</v>
      </c>
      <c r="B704">
        <v>-4.1946868805098297E-9</v>
      </c>
    </row>
    <row r="705" spans="1:2" x14ac:dyDescent="0.4">
      <c r="A705">
        <v>0.297995954751968</v>
      </c>
      <c r="B705">
        <v>-4.2394772208353998E-9</v>
      </c>
    </row>
    <row r="706" spans="1:2" x14ac:dyDescent="0.4">
      <c r="A706">
        <v>0.29699888825416598</v>
      </c>
      <c r="B706">
        <v>-4.1892790250130896E-9</v>
      </c>
    </row>
    <row r="707" spans="1:2" x14ac:dyDescent="0.4">
      <c r="A707">
        <v>0.29597792029380798</v>
      </c>
      <c r="B707">
        <v>-4.2268238757969803E-9</v>
      </c>
    </row>
    <row r="708" spans="1:2" x14ac:dyDescent="0.4">
      <c r="A708">
        <v>0.29498237371444702</v>
      </c>
      <c r="B708">
        <v>-4.2138376556977202E-9</v>
      </c>
    </row>
    <row r="709" spans="1:2" x14ac:dyDescent="0.4">
      <c r="A709">
        <v>0.29401212930679299</v>
      </c>
      <c r="B709">
        <v>-4.1987468648585498E-9</v>
      </c>
    </row>
    <row r="710" spans="1:2" x14ac:dyDescent="0.4">
      <c r="A710">
        <v>0.29299882054328902</v>
      </c>
      <c r="B710">
        <v>-4.1732150748430299E-9</v>
      </c>
    </row>
    <row r="711" spans="1:2" x14ac:dyDescent="0.4">
      <c r="A711">
        <v>0.29200989007949801</v>
      </c>
      <c r="B711">
        <v>-4.1952143874368596E-9</v>
      </c>
    </row>
    <row r="712" spans="1:2" x14ac:dyDescent="0.4">
      <c r="A712">
        <v>0.29099410772323597</v>
      </c>
      <c r="B712">
        <v>-4.1888888517860298E-9</v>
      </c>
    </row>
    <row r="713" spans="1:2" x14ac:dyDescent="0.4">
      <c r="A713">
        <v>0.29001176357269298</v>
      </c>
      <c r="B713">
        <v>-4.2079591366928102E-9</v>
      </c>
    </row>
    <row r="714" spans="1:2" x14ac:dyDescent="0.4">
      <c r="A714">
        <v>0.28898441791534402</v>
      </c>
      <c r="B714">
        <v>-4.1885309656208804E-9</v>
      </c>
    </row>
    <row r="715" spans="1:2" x14ac:dyDescent="0.4">
      <c r="A715">
        <v>0.28796413540840099</v>
      </c>
      <c r="B715">
        <v>-4.2313299672969199E-9</v>
      </c>
    </row>
    <row r="716" spans="1:2" x14ac:dyDescent="0.4">
      <c r="A716">
        <v>0.28703841567039501</v>
      </c>
      <c r="B716">
        <v>-4.1631678868725398E-9</v>
      </c>
    </row>
    <row r="717" spans="1:2" x14ac:dyDescent="0.4">
      <c r="A717">
        <v>0.28599363565444902</v>
      </c>
      <c r="B717">
        <v>-4.2017923078674398E-9</v>
      </c>
    </row>
    <row r="718" spans="1:2" x14ac:dyDescent="0.4">
      <c r="A718">
        <v>0.28499656915664701</v>
      </c>
      <c r="B718">
        <v>-4.19858179157018E-9</v>
      </c>
    </row>
    <row r="719" spans="1:2" x14ac:dyDescent="0.4">
      <c r="A719">
        <v>0.28401923179626498</v>
      </c>
      <c r="B719">
        <v>-4.1903222154360298E-9</v>
      </c>
    </row>
    <row r="720" spans="1:2" x14ac:dyDescent="0.4">
      <c r="A720">
        <v>0.28297823667526201</v>
      </c>
      <c r="B720">
        <v>-4.1875746319419698E-9</v>
      </c>
    </row>
    <row r="721" spans="1:2" x14ac:dyDescent="0.4">
      <c r="A721">
        <v>0.28198215365409901</v>
      </c>
      <c r="B721">
        <v>-4.24217887484701E-9</v>
      </c>
    </row>
    <row r="722" spans="1:2" x14ac:dyDescent="0.4">
      <c r="A722">
        <v>0.281041920185089</v>
      </c>
      <c r="B722">
        <v>-4.1684361349325599E-9</v>
      </c>
    </row>
    <row r="723" spans="1:2" x14ac:dyDescent="0.4">
      <c r="A723">
        <v>0.28001230955123901</v>
      </c>
      <c r="B723">
        <v>-4.1851208152365903E-9</v>
      </c>
    </row>
    <row r="724" spans="1:2" x14ac:dyDescent="0.4">
      <c r="A724">
        <v>0.27907794713973999</v>
      </c>
      <c r="B724">
        <v>-4.1650137063697901E-9</v>
      </c>
    </row>
    <row r="725" spans="1:2" x14ac:dyDescent="0.4">
      <c r="A725">
        <v>0.27796992659568798</v>
      </c>
      <c r="B725">
        <v>-4.24230302087381E-9</v>
      </c>
    </row>
    <row r="726" spans="1:2" x14ac:dyDescent="0.4">
      <c r="A726">
        <v>0.27703329920768699</v>
      </c>
      <c r="B726">
        <v>-4.1452758523519196E-9</v>
      </c>
    </row>
    <row r="727" spans="1:2" x14ac:dyDescent="0.4">
      <c r="A727">
        <v>0.276016116142273</v>
      </c>
      <c r="B727">
        <v>-4.2091846808034499E-9</v>
      </c>
    </row>
    <row r="728" spans="1:2" x14ac:dyDescent="0.4">
      <c r="A728">
        <v>0.27500998973846402</v>
      </c>
      <c r="B728">
        <v>-4.1664843593025596E-9</v>
      </c>
    </row>
    <row r="729" spans="1:2" x14ac:dyDescent="0.4">
      <c r="A729">
        <v>0.27400916814804099</v>
      </c>
      <c r="B729">
        <v>-4.2236638364556701E-9</v>
      </c>
    </row>
    <row r="730" spans="1:2" x14ac:dyDescent="0.4">
      <c r="A730">
        <v>0.27302342653274497</v>
      </c>
      <c r="B730">
        <v>-4.1899356801877703E-9</v>
      </c>
    </row>
    <row r="731" spans="1:2" x14ac:dyDescent="0.4">
      <c r="A731">
        <v>0.27201384305954002</v>
      </c>
      <c r="B731">
        <v>-4.2006558942375697E-9</v>
      </c>
    </row>
    <row r="732" spans="1:2" x14ac:dyDescent="0.4">
      <c r="A732">
        <v>0.27096858620643599</v>
      </c>
      <c r="B732">
        <v>-4.2114056668651803E-9</v>
      </c>
    </row>
    <row r="733" spans="1:2" x14ac:dyDescent="0.4">
      <c r="A733">
        <v>0.27002623677253701</v>
      </c>
      <c r="B733">
        <v>-4.1956564018619203E-9</v>
      </c>
    </row>
    <row r="734" spans="1:2" x14ac:dyDescent="0.4">
      <c r="A734">
        <v>0.26895675063133201</v>
      </c>
      <c r="B734">
        <v>-4.1920111470972204E-9</v>
      </c>
    </row>
    <row r="735" spans="1:2" x14ac:dyDescent="0.4">
      <c r="A735">
        <v>0.26798486709594699</v>
      </c>
      <c r="B735">
        <v>-4.20614969698363E-9</v>
      </c>
    </row>
    <row r="736" spans="1:2" x14ac:dyDescent="0.4">
      <c r="A736">
        <v>0.26696562767028797</v>
      </c>
      <c r="B736">
        <v>-4.1835755837382702E-9</v>
      </c>
    </row>
    <row r="737" spans="1:2" x14ac:dyDescent="0.4">
      <c r="A737">
        <v>0.26601144671440102</v>
      </c>
      <c r="B737">
        <v>-4.18626086684526E-9</v>
      </c>
    </row>
    <row r="738" spans="1:2" x14ac:dyDescent="0.4">
      <c r="A738">
        <v>0.26493602991104098</v>
      </c>
      <c r="B738">
        <v>-4.2130591282330003E-9</v>
      </c>
    </row>
    <row r="739" spans="1:2" x14ac:dyDescent="0.4">
      <c r="A739">
        <v>0.26405721902847301</v>
      </c>
      <c r="B739">
        <v>-4.1526604945829598E-9</v>
      </c>
    </row>
    <row r="740" spans="1:2" x14ac:dyDescent="0.4">
      <c r="A740">
        <v>0.26299554109573398</v>
      </c>
      <c r="B740">
        <v>-4.1969678932218802E-9</v>
      </c>
    </row>
    <row r="741" spans="1:2" x14ac:dyDescent="0.4">
      <c r="A741">
        <v>0.26197704672813399</v>
      </c>
      <c r="B741">
        <v>-4.2112255869142198E-9</v>
      </c>
    </row>
    <row r="742" spans="1:2" x14ac:dyDescent="0.4">
      <c r="A742">
        <v>0.26095363497734098</v>
      </c>
      <c r="B742">
        <v>-4.23154233430978E-9</v>
      </c>
    </row>
    <row r="743" spans="1:2" x14ac:dyDescent="0.4">
      <c r="A743">
        <v>0.25999805331230202</v>
      </c>
      <c r="B743">
        <v>-4.1826124288490999E-9</v>
      </c>
    </row>
    <row r="744" spans="1:2" x14ac:dyDescent="0.4">
      <c r="A744">
        <v>0.259011000394821</v>
      </c>
      <c r="B744">
        <v>-4.1985545067291196E-9</v>
      </c>
    </row>
    <row r="745" spans="1:2" x14ac:dyDescent="0.4">
      <c r="A745">
        <v>0.25798842310905501</v>
      </c>
      <c r="B745">
        <v>-4.2006272451544597E-9</v>
      </c>
    </row>
    <row r="746" spans="1:2" x14ac:dyDescent="0.4">
      <c r="A746">
        <v>0.25695431232452398</v>
      </c>
      <c r="B746">
        <v>-4.20576679971418E-9</v>
      </c>
    </row>
    <row r="747" spans="1:2" x14ac:dyDescent="0.4">
      <c r="A747">
        <v>0.25597372651100198</v>
      </c>
      <c r="B747">
        <v>-4.2594297156028903E-9</v>
      </c>
    </row>
    <row r="748" spans="1:2" x14ac:dyDescent="0.4">
      <c r="A748">
        <v>0.25496146082878102</v>
      </c>
      <c r="B748">
        <v>-4.2248270801792397E-9</v>
      </c>
    </row>
    <row r="749" spans="1:2" x14ac:dyDescent="0.4">
      <c r="A749">
        <v>0.25394138693809498</v>
      </c>
      <c r="B749">
        <v>-4.2540359572740297E-9</v>
      </c>
    </row>
    <row r="750" spans="1:2" x14ac:dyDescent="0.4">
      <c r="A750">
        <v>0.25302734971046398</v>
      </c>
      <c r="B750">
        <v>-4.1519492697261699E-9</v>
      </c>
    </row>
    <row r="751" spans="1:2" x14ac:dyDescent="0.4">
      <c r="A751">
        <v>0.25204366445541398</v>
      </c>
      <c r="B751">
        <v>-4.1947496356442599E-9</v>
      </c>
    </row>
    <row r="752" spans="1:2" x14ac:dyDescent="0.4">
      <c r="A752">
        <v>0.250948697328568</v>
      </c>
      <c r="B752">
        <v>-4.21148251916748E-9</v>
      </c>
    </row>
    <row r="753" spans="1:2" x14ac:dyDescent="0.4">
      <c r="A753">
        <v>0.24999421834945701</v>
      </c>
      <c r="B753">
        <v>-4.22672974309535E-9</v>
      </c>
    </row>
    <row r="754" spans="1:2" x14ac:dyDescent="0.4">
      <c r="A754">
        <v>0.248990133404732</v>
      </c>
      <c r="B754">
        <v>-4.1649882405181403E-9</v>
      </c>
    </row>
    <row r="755" spans="1:2" x14ac:dyDescent="0.4">
      <c r="A755">
        <v>0.24798488616943401</v>
      </c>
      <c r="B755">
        <v>-4.2389615373394896E-9</v>
      </c>
    </row>
    <row r="756" spans="1:2" x14ac:dyDescent="0.4">
      <c r="A756">
        <v>0.24704073369502999</v>
      </c>
      <c r="B756">
        <v>-4.1447001422056901E-9</v>
      </c>
    </row>
    <row r="757" spans="1:2" x14ac:dyDescent="0.4">
      <c r="A757">
        <v>0.24599130451679199</v>
      </c>
      <c r="B757">
        <v>-4.2253304854966702E-9</v>
      </c>
    </row>
    <row r="758" spans="1:2" x14ac:dyDescent="0.4">
      <c r="A758">
        <v>0.24503201246261599</v>
      </c>
      <c r="B758">
        <v>-4.1479388528387098E-9</v>
      </c>
    </row>
    <row r="759" spans="1:2" x14ac:dyDescent="0.4">
      <c r="A759">
        <v>0.243962958455086</v>
      </c>
      <c r="B759">
        <v>-4.2166911953245301E-9</v>
      </c>
    </row>
    <row r="760" spans="1:2" x14ac:dyDescent="0.4">
      <c r="A760">
        <v>0.24300277233123799</v>
      </c>
      <c r="B760">
        <v>-4.1653079279058099E-9</v>
      </c>
    </row>
    <row r="761" spans="1:2" x14ac:dyDescent="0.4">
      <c r="A761">
        <v>0.24196603894233701</v>
      </c>
      <c r="B761">
        <v>-4.2234364627802301E-9</v>
      </c>
    </row>
    <row r="762" spans="1:2" x14ac:dyDescent="0.4">
      <c r="A762">
        <v>0.2409578114748</v>
      </c>
      <c r="B762">
        <v>-4.1779771891015104E-9</v>
      </c>
    </row>
    <row r="763" spans="1:2" x14ac:dyDescent="0.4">
      <c r="A763">
        <v>0.24003851413726801</v>
      </c>
      <c r="B763">
        <v>-4.2258211578882799E-9</v>
      </c>
    </row>
    <row r="764" spans="1:2" x14ac:dyDescent="0.4">
      <c r="A764">
        <v>0.238953918218613</v>
      </c>
      <c r="B764">
        <v>-4.2163478610746104E-9</v>
      </c>
    </row>
    <row r="765" spans="1:2" x14ac:dyDescent="0.4">
      <c r="A765">
        <v>0.237981542944908</v>
      </c>
      <c r="B765">
        <v>-4.2315969039918901E-9</v>
      </c>
    </row>
    <row r="766" spans="1:2" x14ac:dyDescent="0.4">
      <c r="A766">
        <v>0.23698459565639499</v>
      </c>
      <c r="B766">
        <v>-4.18057106799097E-9</v>
      </c>
    </row>
    <row r="767" spans="1:2" x14ac:dyDescent="0.4">
      <c r="A767">
        <v>0.235929995775223</v>
      </c>
      <c r="B767">
        <v>-4.23343362854212E-9</v>
      </c>
    </row>
    <row r="768" spans="1:2" x14ac:dyDescent="0.4">
      <c r="A768">
        <v>0.23498617112636599</v>
      </c>
      <c r="B768">
        <v>-4.1800021790550101E-9</v>
      </c>
    </row>
    <row r="769" spans="1:2" x14ac:dyDescent="0.4">
      <c r="A769">
        <v>0.23393066227436099</v>
      </c>
      <c r="B769">
        <v>-4.2422675505804402E-9</v>
      </c>
    </row>
    <row r="770" spans="1:2" x14ac:dyDescent="0.4">
      <c r="A770">
        <v>0.23295886814594299</v>
      </c>
      <c r="B770">
        <v>-4.2001361180155098E-9</v>
      </c>
    </row>
    <row r="771" spans="1:2" x14ac:dyDescent="0.4">
      <c r="A771">
        <v>0.231959253549576</v>
      </c>
      <c r="B771">
        <v>-4.2795431909326001E-9</v>
      </c>
    </row>
    <row r="772" spans="1:2" x14ac:dyDescent="0.4">
      <c r="A772">
        <v>0.23098173737525901</v>
      </c>
      <c r="B772">
        <v>-4.2031838347611497E-9</v>
      </c>
    </row>
    <row r="773" spans="1:2" x14ac:dyDescent="0.4">
      <c r="A773">
        <v>0.229981780052185</v>
      </c>
      <c r="B773">
        <v>-4.1995995161414603E-9</v>
      </c>
    </row>
    <row r="774" spans="1:2" x14ac:dyDescent="0.4">
      <c r="A774">
        <v>0.22896818816661799</v>
      </c>
      <c r="B774">
        <v>-4.1735161175893202E-9</v>
      </c>
    </row>
    <row r="775" spans="1:2" x14ac:dyDescent="0.4">
      <c r="A775">
        <v>0.227962225675583</v>
      </c>
      <c r="B775">
        <v>-4.18842637373018E-9</v>
      </c>
    </row>
    <row r="776" spans="1:2" x14ac:dyDescent="0.4">
      <c r="A776">
        <v>0.22696082293987299</v>
      </c>
      <c r="B776">
        <v>-4.2051033233292396E-9</v>
      </c>
    </row>
    <row r="777" spans="1:2" x14ac:dyDescent="0.4">
      <c r="A777">
        <v>0.22595024108886699</v>
      </c>
      <c r="B777">
        <v>-4.2368819777038898E-9</v>
      </c>
    </row>
    <row r="778" spans="1:2" x14ac:dyDescent="0.4">
      <c r="A778">
        <v>0.22495993971824599</v>
      </c>
      <c r="B778">
        <v>-4.1842281461868003E-9</v>
      </c>
    </row>
    <row r="779" spans="1:2" x14ac:dyDescent="0.4">
      <c r="A779">
        <v>0.22398482263088201</v>
      </c>
      <c r="B779">
        <v>-4.2151868910877998E-9</v>
      </c>
    </row>
    <row r="780" spans="1:2" x14ac:dyDescent="0.4">
      <c r="A780">
        <v>0.22300191223621399</v>
      </c>
      <c r="B780">
        <v>-4.1624339246482101E-9</v>
      </c>
    </row>
    <row r="781" spans="1:2" x14ac:dyDescent="0.4">
      <c r="A781">
        <v>0.22198089957237199</v>
      </c>
      <c r="B781">
        <v>-4.2468245737836696E-9</v>
      </c>
    </row>
    <row r="782" spans="1:2" x14ac:dyDescent="0.4">
      <c r="A782">
        <v>0.22095434367656699</v>
      </c>
      <c r="B782">
        <v>-4.2123842831642797E-9</v>
      </c>
    </row>
    <row r="783" spans="1:2" x14ac:dyDescent="0.4">
      <c r="A783">
        <v>0.21993449330329901</v>
      </c>
      <c r="B783">
        <v>-4.2322726585553003E-9</v>
      </c>
    </row>
    <row r="784" spans="1:2" x14ac:dyDescent="0.4">
      <c r="A784">
        <v>0.21895554661750799</v>
      </c>
      <c r="B784">
        <v>-4.2049514377140399E-9</v>
      </c>
    </row>
    <row r="785" spans="1:2" x14ac:dyDescent="0.4">
      <c r="A785">
        <v>0.217987015843391</v>
      </c>
      <c r="B785">
        <v>-4.1727653297130001E-9</v>
      </c>
    </row>
    <row r="786" spans="1:2" x14ac:dyDescent="0.4">
      <c r="A786">
        <v>0.21696701645851099</v>
      </c>
      <c r="B786">
        <v>-4.1489220166113199E-9</v>
      </c>
    </row>
    <row r="787" spans="1:2" x14ac:dyDescent="0.4">
      <c r="A787">
        <v>0.21598865091800701</v>
      </c>
      <c r="B787">
        <v>-4.2174315240117703E-9</v>
      </c>
    </row>
    <row r="788" spans="1:2" x14ac:dyDescent="0.4">
      <c r="A788">
        <v>0.214967221021652</v>
      </c>
      <c r="B788">
        <v>-4.1899784264387599E-9</v>
      </c>
    </row>
    <row r="789" spans="1:2" x14ac:dyDescent="0.4">
      <c r="A789">
        <v>0.21399655938148501</v>
      </c>
      <c r="B789">
        <v>-4.2130654946959099E-9</v>
      </c>
    </row>
    <row r="790" spans="1:2" x14ac:dyDescent="0.4">
      <c r="A790">
        <v>0.21298411488533001</v>
      </c>
      <c r="B790">
        <v>-4.1751336539164204E-9</v>
      </c>
    </row>
    <row r="791" spans="1:2" x14ac:dyDescent="0.4">
      <c r="A791">
        <v>0.211965292692184</v>
      </c>
      <c r="B791">
        <v>-4.2218466660415298E-9</v>
      </c>
    </row>
    <row r="792" spans="1:2" x14ac:dyDescent="0.4">
      <c r="A792">
        <v>0.21094907820224801</v>
      </c>
      <c r="B792">
        <v>-4.2039455365738801E-9</v>
      </c>
    </row>
    <row r="793" spans="1:2" x14ac:dyDescent="0.4">
      <c r="A793">
        <v>0.209949865937233</v>
      </c>
      <c r="B793">
        <v>-4.2354131437605201E-9</v>
      </c>
    </row>
    <row r="794" spans="1:2" x14ac:dyDescent="0.4">
      <c r="A794">
        <v>0.20893897116184201</v>
      </c>
      <c r="B794">
        <v>-4.2031210796267303E-9</v>
      </c>
    </row>
    <row r="795" spans="1:2" x14ac:dyDescent="0.4">
      <c r="A795">
        <v>0.20798517763614699</v>
      </c>
      <c r="B795">
        <v>-4.2381216189824E-9</v>
      </c>
    </row>
    <row r="796" spans="1:2" x14ac:dyDescent="0.4">
      <c r="A796">
        <v>0.20693948864936801</v>
      </c>
      <c r="B796">
        <v>-4.2042352106364E-9</v>
      </c>
    </row>
    <row r="797" spans="1:2" x14ac:dyDescent="0.4">
      <c r="A797">
        <v>0.20594665408134499</v>
      </c>
      <c r="B797">
        <v>-4.2497736103541703E-9</v>
      </c>
    </row>
    <row r="798" spans="1:2" x14ac:dyDescent="0.4">
      <c r="A798">
        <v>0.204933270812035</v>
      </c>
      <c r="B798">
        <v>-4.1997341213573203E-9</v>
      </c>
    </row>
    <row r="799" spans="1:2" x14ac:dyDescent="0.4">
      <c r="A799">
        <v>0.203992679715157</v>
      </c>
      <c r="B799">
        <v>-4.2070892050105601E-9</v>
      </c>
    </row>
    <row r="800" spans="1:2" x14ac:dyDescent="0.4">
      <c r="A800">
        <v>0.20301523804664601</v>
      </c>
      <c r="B800">
        <v>-4.1658331610960899E-9</v>
      </c>
    </row>
    <row r="801" spans="1:2" x14ac:dyDescent="0.4">
      <c r="A801">
        <v>0.20199427008628801</v>
      </c>
      <c r="B801">
        <v>-4.1951325329136999E-9</v>
      </c>
    </row>
    <row r="802" spans="1:2" x14ac:dyDescent="0.4">
      <c r="A802">
        <v>0.200981765985489</v>
      </c>
      <c r="B802">
        <v>-4.1762596083572097E-9</v>
      </c>
    </row>
    <row r="803" spans="1:2" x14ac:dyDescent="0.4">
      <c r="A803">
        <v>0.199995562434196</v>
      </c>
      <c r="B803">
        <v>-4.2222727643093103E-9</v>
      </c>
    </row>
    <row r="804" spans="1:2" x14ac:dyDescent="0.4">
      <c r="A804">
        <v>0.19896394014358501</v>
      </c>
      <c r="B804">
        <v>-4.1797329686232801E-9</v>
      </c>
    </row>
    <row r="805" spans="1:2" x14ac:dyDescent="0.4">
      <c r="A805">
        <v>0.19794695079326599</v>
      </c>
      <c r="B805">
        <v>-4.2400952224852498E-9</v>
      </c>
    </row>
    <row r="806" spans="1:2" x14ac:dyDescent="0.4">
      <c r="A806">
        <v>0.19695726037025499</v>
      </c>
      <c r="B806">
        <v>-4.1946836972783803E-9</v>
      </c>
    </row>
    <row r="807" spans="1:2" x14ac:dyDescent="0.4">
      <c r="A807">
        <v>0.19597648084163699</v>
      </c>
      <c r="B807">
        <v>-4.2310143726354E-9</v>
      </c>
    </row>
    <row r="808" spans="1:2" x14ac:dyDescent="0.4">
      <c r="A808">
        <v>0.194953337311745</v>
      </c>
      <c r="B808">
        <v>-4.1630069063103296E-9</v>
      </c>
    </row>
    <row r="809" spans="1:2" x14ac:dyDescent="0.4">
      <c r="A809">
        <v>0.193945467472076</v>
      </c>
      <c r="B809">
        <v>-4.2276324165868599E-9</v>
      </c>
    </row>
    <row r="810" spans="1:2" x14ac:dyDescent="0.4">
      <c r="A810">
        <v>0.19288273155689201</v>
      </c>
      <c r="B810">
        <v>-4.2339338506280903E-9</v>
      </c>
    </row>
    <row r="811" spans="1:2" x14ac:dyDescent="0.4">
      <c r="A811">
        <v>0.19195669889450101</v>
      </c>
      <c r="B811">
        <v>-4.2327419578214197E-9</v>
      </c>
    </row>
    <row r="812" spans="1:2" x14ac:dyDescent="0.4">
      <c r="A812">
        <v>0.19092653691768599</v>
      </c>
      <c r="B812">
        <v>-4.2294368540751703E-9</v>
      </c>
    </row>
    <row r="813" spans="1:2" x14ac:dyDescent="0.4">
      <c r="A813">
        <v>0.19000753760337799</v>
      </c>
      <c r="B813">
        <v>-4.1771068026719101E-9</v>
      </c>
    </row>
    <row r="814" spans="1:2" x14ac:dyDescent="0.4">
      <c r="A814">
        <v>0.188916370272636</v>
      </c>
      <c r="B814">
        <v>-4.2187662074866202E-9</v>
      </c>
    </row>
    <row r="815" spans="1:2" x14ac:dyDescent="0.4">
      <c r="A815">
        <v>0.18795524537563299</v>
      </c>
      <c r="B815">
        <v>-4.2078113438037701E-9</v>
      </c>
    </row>
    <row r="816" spans="1:2" x14ac:dyDescent="0.4">
      <c r="A816">
        <v>0.18697804212570199</v>
      </c>
      <c r="B816">
        <v>-4.1513567339279698E-9</v>
      </c>
    </row>
    <row r="817" spans="1:2" x14ac:dyDescent="0.4">
      <c r="A817">
        <v>0.18595853447914101</v>
      </c>
      <c r="B817">
        <v>-4.2496508285694299E-9</v>
      </c>
    </row>
    <row r="818" spans="1:2" x14ac:dyDescent="0.4">
      <c r="A818">
        <v>0.184957325458527</v>
      </c>
      <c r="B818">
        <v>-4.18193212681217E-9</v>
      </c>
    </row>
    <row r="819" spans="1:2" x14ac:dyDescent="0.4">
      <c r="A819">
        <v>0.18394434452056899</v>
      </c>
      <c r="B819">
        <v>-4.2355563891760504E-9</v>
      </c>
    </row>
    <row r="820" spans="1:2" x14ac:dyDescent="0.4">
      <c r="A820">
        <v>0.182932659983635</v>
      </c>
      <c r="B820">
        <v>-4.1854286791931403E-9</v>
      </c>
    </row>
    <row r="821" spans="1:2" x14ac:dyDescent="0.4">
      <c r="A821">
        <v>0.18196569383144401</v>
      </c>
      <c r="B821">
        <v>-4.23308938479749E-9</v>
      </c>
    </row>
    <row r="822" spans="1:2" x14ac:dyDescent="0.4">
      <c r="A822">
        <v>0.18100106716156</v>
      </c>
      <c r="B822">
        <v>-4.1611911001382398E-9</v>
      </c>
    </row>
    <row r="823" spans="1:2" x14ac:dyDescent="0.4">
      <c r="A823">
        <v>0.17995899915695199</v>
      </c>
      <c r="B823">
        <v>-4.1902881093847096E-9</v>
      </c>
    </row>
    <row r="824" spans="1:2" x14ac:dyDescent="0.4">
      <c r="A824">
        <v>0.17893950641155201</v>
      </c>
      <c r="B824">
        <v>-4.21917729909183E-9</v>
      </c>
    </row>
    <row r="825" spans="1:2" x14ac:dyDescent="0.4">
      <c r="A825">
        <v>0.17796221375465399</v>
      </c>
      <c r="B825">
        <v>-4.1935631998057903E-9</v>
      </c>
    </row>
    <row r="826" spans="1:2" x14ac:dyDescent="0.4">
      <c r="A826">
        <v>0.176966518163681</v>
      </c>
      <c r="B826">
        <v>-4.1725288610905398E-9</v>
      </c>
    </row>
    <row r="827" spans="1:2" x14ac:dyDescent="0.4">
      <c r="A827">
        <v>0.175908163189888</v>
      </c>
      <c r="B827">
        <v>-4.2360711631772603E-9</v>
      </c>
    </row>
    <row r="828" spans="1:2" x14ac:dyDescent="0.4">
      <c r="A828">
        <v>0.174937888979912</v>
      </c>
      <c r="B828">
        <v>-4.2115570977330199E-9</v>
      </c>
    </row>
    <row r="829" spans="1:2" x14ac:dyDescent="0.4">
      <c r="A829">
        <v>0.17397139966487901</v>
      </c>
      <c r="B829">
        <v>-4.2445090002729596E-9</v>
      </c>
    </row>
    <row r="830" spans="1:2" x14ac:dyDescent="0.4">
      <c r="A830">
        <v>0.17299288511276201</v>
      </c>
      <c r="B830">
        <v>-4.1465773392701497E-9</v>
      </c>
    </row>
    <row r="831" spans="1:2" x14ac:dyDescent="0.4">
      <c r="A831">
        <v>0.171929150819778</v>
      </c>
      <c r="B831">
        <v>-4.2371398194518404E-9</v>
      </c>
    </row>
    <row r="832" spans="1:2" x14ac:dyDescent="0.4">
      <c r="A832">
        <v>0.17098906636238101</v>
      </c>
      <c r="B832">
        <v>-4.1635394154582203E-9</v>
      </c>
    </row>
    <row r="833" spans="1:2" x14ac:dyDescent="0.4">
      <c r="A833">
        <v>0.16994839906692499</v>
      </c>
      <c r="B833">
        <v>-4.2086385292350299E-9</v>
      </c>
    </row>
    <row r="834" spans="1:2" x14ac:dyDescent="0.4">
      <c r="A834">
        <v>0.16895541548728901</v>
      </c>
      <c r="B834">
        <v>-4.1731004785106097E-9</v>
      </c>
    </row>
    <row r="835" spans="1:2" x14ac:dyDescent="0.4">
      <c r="A835">
        <v>0.16795235872268699</v>
      </c>
      <c r="B835">
        <v>-4.2244510041200602E-9</v>
      </c>
    </row>
    <row r="836" spans="1:2" x14ac:dyDescent="0.4">
      <c r="A836">
        <v>0.16696913540363301</v>
      </c>
      <c r="B836">
        <v>-4.1687226257636197E-9</v>
      </c>
    </row>
    <row r="837" spans="1:2" x14ac:dyDescent="0.4">
      <c r="A837">
        <v>0.165943428874016</v>
      </c>
      <c r="B837">
        <v>-4.23032861363026E-9</v>
      </c>
    </row>
    <row r="838" spans="1:2" x14ac:dyDescent="0.4">
      <c r="A838">
        <v>0.164963513612747</v>
      </c>
      <c r="B838">
        <v>-4.1715411498444199E-9</v>
      </c>
    </row>
    <row r="839" spans="1:2" x14ac:dyDescent="0.4">
      <c r="A839">
        <v>0.16392129659652699</v>
      </c>
      <c r="B839">
        <v>-4.2402070903335699E-9</v>
      </c>
    </row>
    <row r="840" spans="1:2" x14ac:dyDescent="0.4">
      <c r="A840">
        <v>0.162917450070381</v>
      </c>
      <c r="B840">
        <v>-4.2047231545438997E-9</v>
      </c>
    </row>
    <row r="841" spans="1:2" x14ac:dyDescent="0.4">
      <c r="A841">
        <v>0.16190379858017001</v>
      </c>
      <c r="B841">
        <v>-4.23211395172984E-9</v>
      </c>
    </row>
    <row r="842" spans="1:2" x14ac:dyDescent="0.4">
      <c r="A842">
        <v>0.16095703840255701</v>
      </c>
      <c r="B842">
        <v>-4.1582106860005299E-9</v>
      </c>
    </row>
    <row r="843" spans="1:2" x14ac:dyDescent="0.4">
      <c r="A843">
        <v>0.15988625586032901</v>
      </c>
      <c r="B843">
        <v>-4.2637002479750699E-9</v>
      </c>
    </row>
    <row r="844" spans="1:2" x14ac:dyDescent="0.4">
      <c r="A844">
        <v>0.15891300141811401</v>
      </c>
      <c r="B844">
        <v>-4.1852422327792703E-9</v>
      </c>
    </row>
    <row r="845" spans="1:2" x14ac:dyDescent="0.4">
      <c r="A845">
        <v>0.15794201195240001</v>
      </c>
      <c r="B845">
        <v>-4.2295005187042999E-9</v>
      </c>
    </row>
    <row r="846" spans="1:2" x14ac:dyDescent="0.4">
      <c r="A846">
        <v>0.15692092478275299</v>
      </c>
      <c r="B846">
        <v>-4.1939642869692803E-9</v>
      </c>
    </row>
    <row r="847" spans="1:2" x14ac:dyDescent="0.4">
      <c r="A847">
        <v>0.15597447752952601</v>
      </c>
      <c r="B847">
        <v>-4.2136598494835197E-9</v>
      </c>
    </row>
    <row r="848" spans="1:2" x14ac:dyDescent="0.4">
      <c r="A848">
        <v>0.15490749478340099</v>
      </c>
      <c r="B848">
        <v>-4.2199267227260897E-9</v>
      </c>
    </row>
    <row r="849" spans="1:2" x14ac:dyDescent="0.4">
      <c r="A849">
        <v>0.15390813350677501</v>
      </c>
      <c r="B849">
        <v>-4.2295723687857397E-9</v>
      </c>
    </row>
    <row r="850" spans="1:2" x14ac:dyDescent="0.4">
      <c r="A850">
        <v>0.15292522311210599</v>
      </c>
      <c r="B850">
        <v>-4.20026617575786E-9</v>
      </c>
    </row>
    <row r="851" spans="1:2" x14ac:dyDescent="0.4">
      <c r="A851">
        <v>0.15191397070884699</v>
      </c>
      <c r="B851">
        <v>-4.2439864955667897E-9</v>
      </c>
    </row>
    <row r="852" spans="1:2" x14ac:dyDescent="0.4">
      <c r="A852">
        <v>0.150943443179131</v>
      </c>
      <c r="B852">
        <v>-4.19683510699542E-9</v>
      </c>
    </row>
    <row r="853" spans="1:2" x14ac:dyDescent="0.4">
      <c r="A853">
        <v>0.14992360770702401</v>
      </c>
      <c r="B853">
        <v>-4.2321194086980501E-9</v>
      </c>
    </row>
    <row r="854" spans="1:2" x14ac:dyDescent="0.4">
      <c r="A854">
        <v>0.14897692203521701</v>
      </c>
      <c r="B854">
        <v>-4.1715375118656096E-9</v>
      </c>
    </row>
    <row r="855" spans="1:2" x14ac:dyDescent="0.4">
      <c r="A855">
        <v>0.14794585108757</v>
      </c>
      <c r="B855">
        <v>-4.21118465965264E-9</v>
      </c>
    </row>
    <row r="856" spans="1:2" x14ac:dyDescent="0.4">
      <c r="A856">
        <v>0.14693817496299699</v>
      </c>
      <c r="B856">
        <v>-4.2018950807687396E-9</v>
      </c>
    </row>
    <row r="857" spans="1:2" x14ac:dyDescent="0.4">
      <c r="A857">
        <v>0.14594559371471399</v>
      </c>
      <c r="B857">
        <v>-4.2266819946234997E-9</v>
      </c>
    </row>
    <row r="858" spans="1:2" x14ac:dyDescent="0.4">
      <c r="A858">
        <v>0.14491733908653301</v>
      </c>
      <c r="B858">
        <v>-4.2047909118991798E-9</v>
      </c>
    </row>
    <row r="859" spans="1:2" x14ac:dyDescent="0.4">
      <c r="A859">
        <v>0.143914580345154</v>
      </c>
      <c r="B859">
        <v>-4.2425822357472499E-9</v>
      </c>
    </row>
    <row r="860" spans="1:2" x14ac:dyDescent="0.4">
      <c r="A860">
        <v>0.14296396076679199</v>
      </c>
      <c r="B860">
        <v>-4.1807543311733798E-9</v>
      </c>
    </row>
    <row r="861" spans="1:2" x14ac:dyDescent="0.4">
      <c r="A861">
        <v>0.141869902610779</v>
      </c>
      <c r="B861">
        <v>-4.2899423533526702E-9</v>
      </c>
    </row>
    <row r="862" spans="1:2" x14ac:dyDescent="0.4">
      <c r="A862">
        <v>0.14090915024280501</v>
      </c>
      <c r="B862">
        <v>-4.2063620639964901E-9</v>
      </c>
    </row>
    <row r="863" spans="1:2" x14ac:dyDescent="0.4">
      <c r="A863">
        <v>0.13991649448871599</v>
      </c>
      <c r="B863">
        <v>-4.2406431930430704E-9</v>
      </c>
    </row>
    <row r="864" spans="1:2" x14ac:dyDescent="0.4">
      <c r="A864">
        <v>0.13892734050750699</v>
      </c>
      <c r="B864">
        <v>-4.1640519157226703E-9</v>
      </c>
    </row>
    <row r="865" spans="1:2" x14ac:dyDescent="0.4">
      <c r="A865">
        <v>0.13789829611778301</v>
      </c>
      <c r="B865">
        <v>-4.2359597500762903E-9</v>
      </c>
    </row>
    <row r="866" spans="1:2" x14ac:dyDescent="0.4">
      <c r="A866">
        <v>0.13689576089382199</v>
      </c>
      <c r="B866">
        <v>-4.2091969589819198E-9</v>
      </c>
    </row>
    <row r="867" spans="1:2" x14ac:dyDescent="0.4">
      <c r="A867">
        <v>0.135896861553192</v>
      </c>
      <c r="B867">
        <v>-4.2555566324153904E-9</v>
      </c>
    </row>
    <row r="868" spans="1:2" x14ac:dyDescent="0.4">
      <c r="A868">
        <v>0.13489508628845201</v>
      </c>
      <c r="B868">
        <v>-4.2178880903520598E-9</v>
      </c>
    </row>
    <row r="869" spans="1:2" x14ac:dyDescent="0.4">
      <c r="A869">
        <v>0.133893087506294</v>
      </c>
      <c r="B869">
        <v>-4.2669016693253101E-9</v>
      </c>
    </row>
    <row r="870" spans="1:2" x14ac:dyDescent="0.4">
      <c r="A870">
        <v>0.13287298381328599</v>
      </c>
      <c r="B870">
        <v>-4.2097180994460401E-9</v>
      </c>
    </row>
    <row r="871" spans="1:2" x14ac:dyDescent="0.4">
      <c r="A871">
        <v>0.13191808760166199</v>
      </c>
      <c r="B871">
        <v>-4.2155888877459801E-9</v>
      </c>
    </row>
    <row r="872" spans="1:2" x14ac:dyDescent="0.4">
      <c r="A872">
        <v>0.13090480864048001</v>
      </c>
      <c r="B872">
        <v>-4.2070041672559501E-9</v>
      </c>
    </row>
    <row r="873" spans="1:2" x14ac:dyDescent="0.4">
      <c r="A873">
        <v>0.12988181412220001</v>
      </c>
      <c r="B873">
        <v>-4.2894744183286103E-9</v>
      </c>
    </row>
    <row r="874" spans="1:2" x14ac:dyDescent="0.4">
      <c r="A874">
        <v>0.12892180681228599</v>
      </c>
      <c r="B874">
        <v>-4.2096262404811597E-9</v>
      </c>
    </row>
    <row r="875" spans="1:2" x14ac:dyDescent="0.4">
      <c r="A875">
        <v>0.12793056666850999</v>
      </c>
      <c r="B875">
        <v>-4.2316505641792899E-9</v>
      </c>
    </row>
    <row r="876" spans="1:2" x14ac:dyDescent="0.4">
      <c r="A876">
        <v>0.126899734139442</v>
      </c>
      <c r="B876">
        <v>-4.2394835872983102E-9</v>
      </c>
    </row>
    <row r="877" spans="1:2" x14ac:dyDescent="0.4">
      <c r="A877">
        <v>0.12584716081619299</v>
      </c>
      <c r="B877">
        <v>-4.2750407374114699E-9</v>
      </c>
    </row>
    <row r="878" spans="1:2" x14ac:dyDescent="0.4">
      <c r="A878">
        <v>0.124902434647083</v>
      </c>
      <c r="B878">
        <v>-4.1819603211479299E-9</v>
      </c>
    </row>
    <row r="879" spans="1:2" x14ac:dyDescent="0.4">
      <c r="A879">
        <v>0.123917698860168</v>
      </c>
      <c r="B879">
        <v>-4.1965508899011201E-9</v>
      </c>
    </row>
    <row r="880" spans="1:2" x14ac:dyDescent="0.4">
      <c r="A880">
        <v>0.122944824397564</v>
      </c>
      <c r="B880">
        <v>-4.2025108086818396E-9</v>
      </c>
    </row>
    <row r="881" spans="1:2" x14ac:dyDescent="0.4">
      <c r="A881">
        <v>0.121892437338829</v>
      </c>
      <c r="B881">
        <v>-4.2564433897496201E-9</v>
      </c>
    </row>
    <row r="882" spans="1:2" x14ac:dyDescent="0.4">
      <c r="A882">
        <v>0.120868563652039</v>
      </c>
      <c r="B882">
        <v>-4.2197666516585699E-9</v>
      </c>
    </row>
    <row r="883" spans="1:2" x14ac:dyDescent="0.4">
      <c r="A883">
        <v>0.119902849197388</v>
      </c>
      <c r="B883">
        <v>-4.24956851929892E-9</v>
      </c>
    </row>
    <row r="884" spans="1:2" x14ac:dyDescent="0.4">
      <c r="A884">
        <v>0.11890948563814201</v>
      </c>
      <c r="B884">
        <v>-4.1930325096473102E-9</v>
      </c>
    </row>
    <row r="885" spans="1:2" x14ac:dyDescent="0.4">
      <c r="A885">
        <v>0.11794838309288</v>
      </c>
      <c r="B885">
        <v>-4.2362685235275398E-9</v>
      </c>
    </row>
    <row r="886" spans="1:2" x14ac:dyDescent="0.4">
      <c r="A886">
        <v>0.116880640387535</v>
      </c>
      <c r="B886">
        <v>-4.1894600144587504E-9</v>
      </c>
    </row>
    <row r="887" spans="1:2" x14ac:dyDescent="0.4">
      <c r="A887">
        <v>0.115921810269356</v>
      </c>
      <c r="B887">
        <v>-4.2103065425180797E-9</v>
      </c>
    </row>
    <row r="888" spans="1:2" x14ac:dyDescent="0.4">
      <c r="A888">
        <v>0.114927358925343</v>
      </c>
      <c r="B888">
        <v>-4.1844318729999902E-9</v>
      </c>
    </row>
    <row r="889" spans="1:2" x14ac:dyDescent="0.4">
      <c r="A889">
        <v>0.113915294408798</v>
      </c>
      <c r="B889">
        <v>-4.2462015699129598E-9</v>
      </c>
    </row>
    <row r="890" spans="1:2" x14ac:dyDescent="0.4">
      <c r="A890">
        <v>0.112890750169754</v>
      </c>
      <c r="B890">
        <v>-4.1965690797951501E-9</v>
      </c>
    </row>
    <row r="891" spans="1:2" x14ac:dyDescent="0.4">
      <c r="A891">
        <v>0.111906245350838</v>
      </c>
      <c r="B891">
        <v>-4.2241963456035599E-9</v>
      </c>
    </row>
    <row r="892" spans="1:2" x14ac:dyDescent="0.4">
      <c r="A892">
        <v>0.110901527106762</v>
      </c>
      <c r="B892">
        <v>-4.2219057831971397E-9</v>
      </c>
    </row>
    <row r="893" spans="1:2" x14ac:dyDescent="0.4">
      <c r="A893">
        <v>0.109908282756805</v>
      </c>
      <c r="B893">
        <v>-4.2298179323552196E-9</v>
      </c>
    </row>
    <row r="894" spans="1:2" x14ac:dyDescent="0.4">
      <c r="A894">
        <v>0.108937948942184</v>
      </c>
      <c r="B894">
        <v>-4.1980774767580401E-9</v>
      </c>
    </row>
    <row r="895" spans="1:2" x14ac:dyDescent="0.4">
      <c r="A895">
        <v>0.107905521988869</v>
      </c>
      <c r="B895">
        <v>-4.2148094507865599E-9</v>
      </c>
    </row>
    <row r="896" spans="1:2" x14ac:dyDescent="0.4">
      <c r="A896">
        <v>0.106890194118023</v>
      </c>
      <c r="B896">
        <v>-4.2342844608356199E-9</v>
      </c>
    </row>
    <row r="897" spans="1:2" x14ac:dyDescent="0.4">
      <c r="A897">
        <v>0.105941377580166</v>
      </c>
      <c r="B897">
        <v>-4.2287060750822999E-9</v>
      </c>
    </row>
    <row r="898" spans="1:2" x14ac:dyDescent="0.4">
      <c r="A898">
        <v>0.10490434616804099</v>
      </c>
      <c r="B898">
        <v>-4.2099500205949898E-9</v>
      </c>
    </row>
    <row r="899" spans="1:2" x14ac:dyDescent="0.4">
      <c r="A899">
        <v>0.10388301312923399</v>
      </c>
      <c r="B899">
        <v>-4.2499245864746597E-9</v>
      </c>
    </row>
    <row r="900" spans="1:2" x14ac:dyDescent="0.4">
      <c r="A900">
        <v>0.102908506989479</v>
      </c>
      <c r="B900">
        <v>-4.20248352384078E-9</v>
      </c>
    </row>
    <row r="901" spans="1:2" x14ac:dyDescent="0.4">
      <c r="A901">
        <v>0.101899676024914</v>
      </c>
      <c r="B901">
        <v>-4.2279784793208797E-9</v>
      </c>
    </row>
    <row r="902" spans="1:2" x14ac:dyDescent="0.4">
      <c r="A902">
        <v>0.10089679062366499</v>
      </c>
      <c r="B902">
        <v>-4.2080569073732501E-9</v>
      </c>
    </row>
    <row r="903" spans="1:2" x14ac:dyDescent="0.4">
      <c r="A903">
        <v>9.9943101406097398E-2</v>
      </c>
      <c r="B903">
        <v>-4.2137239688599903E-9</v>
      </c>
    </row>
    <row r="904" spans="1:2" x14ac:dyDescent="0.4">
      <c r="A904">
        <v>9.8875276744365706E-2</v>
      </c>
      <c r="B904">
        <v>-4.23038818553323E-9</v>
      </c>
    </row>
    <row r="905" spans="1:2" x14ac:dyDescent="0.4">
      <c r="A905">
        <v>9.7906216979026794E-2</v>
      </c>
      <c r="B905">
        <v>-4.2325282265665001E-9</v>
      </c>
    </row>
    <row r="906" spans="1:2" x14ac:dyDescent="0.4">
      <c r="A906">
        <v>9.6892610192298903E-2</v>
      </c>
      <c r="B906">
        <v>-4.2158299038419502E-9</v>
      </c>
    </row>
    <row r="907" spans="1:2" x14ac:dyDescent="0.4">
      <c r="A907">
        <v>9.5906309783458696E-2</v>
      </c>
      <c r="B907">
        <v>-4.25369262302411E-9</v>
      </c>
    </row>
    <row r="908" spans="1:2" x14ac:dyDescent="0.4">
      <c r="A908">
        <v>9.4905287027358995E-2</v>
      </c>
      <c r="B908">
        <v>-4.2069946175615804E-9</v>
      </c>
    </row>
    <row r="909" spans="1:2" x14ac:dyDescent="0.4">
      <c r="A909">
        <v>9.3879371881484999E-2</v>
      </c>
      <c r="B909">
        <v>-4.2554074752842998E-9</v>
      </c>
    </row>
    <row r="910" spans="1:2" x14ac:dyDescent="0.4">
      <c r="A910">
        <v>9.2884734272956807E-2</v>
      </c>
      <c r="B910">
        <v>-4.1860203054966401E-9</v>
      </c>
    </row>
    <row r="911" spans="1:2" x14ac:dyDescent="0.4">
      <c r="A911">
        <v>9.1869555413723006E-2</v>
      </c>
      <c r="B911">
        <v>-4.24091103923274E-9</v>
      </c>
    </row>
    <row r="912" spans="1:2" x14ac:dyDescent="0.4">
      <c r="A912">
        <v>9.0893492102623E-2</v>
      </c>
      <c r="B912">
        <v>-4.21519007431925E-9</v>
      </c>
    </row>
    <row r="913" spans="1:2" x14ac:dyDescent="0.4">
      <c r="A913">
        <v>8.9895538985729204E-2</v>
      </c>
      <c r="B913">
        <v>-4.2373549149488096E-9</v>
      </c>
    </row>
    <row r="914" spans="1:2" x14ac:dyDescent="0.4">
      <c r="A914">
        <v>8.8903777301311507E-2</v>
      </c>
      <c r="B914">
        <v>-4.1918010538211102E-9</v>
      </c>
    </row>
    <row r="915" spans="1:2" x14ac:dyDescent="0.4">
      <c r="A915">
        <v>8.7861508131027194E-2</v>
      </c>
      <c r="B915">
        <v>-4.2429460336279604E-9</v>
      </c>
    </row>
    <row r="916" spans="1:2" x14ac:dyDescent="0.4">
      <c r="A916">
        <v>8.6904071271419497E-2</v>
      </c>
      <c r="B916">
        <v>-4.1824946492852203E-9</v>
      </c>
    </row>
    <row r="917" spans="1:2" x14ac:dyDescent="0.4">
      <c r="A917">
        <v>8.5890837013721494E-2</v>
      </c>
      <c r="B917">
        <v>-4.2620304157026096E-9</v>
      </c>
    </row>
    <row r="918" spans="1:2" x14ac:dyDescent="0.4">
      <c r="A918">
        <v>8.4904871881008107E-2</v>
      </c>
      <c r="B918">
        <v>-4.1787930058489998E-9</v>
      </c>
    </row>
    <row r="919" spans="1:2" x14ac:dyDescent="0.4">
      <c r="A919">
        <v>8.3883278071880299E-2</v>
      </c>
      <c r="B919">
        <v>-4.2354772631369999E-9</v>
      </c>
    </row>
    <row r="920" spans="1:2" x14ac:dyDescent="0.4">
      <c r="A920">
        <v>8.2879133522510501E-2</v>
      </c>
      <c r="B920">
        <v>-4.20542528445367E-9</v>
      </c>
    </row>
    <row r="921" spans="1:2" x14ac:dyDescent="0.4">
      <c r="A921">
        <v>8.18837136030197E-2</v>
      </c>
      <c r="B921">
        <v>-4.2533620217000102E-9</v>
      </c>
    </row>
    <row r="922" spans="1:2" x14ac:dyDescent="0.4">
      <c r="A922">
        <v>8.0899894237518297E-2</v>
      </c>
      <c r="B922">
        <v>-4.1984862946264901E-9</v>
      </c>
    </row>
    <row r="923" spans="1:2" x14ac:dyDescent="0.4">
      <c r="A923">
        <v>7.9889729619026198E-2</v>
      </c>
      <c r="B923">
        <v>-4.2481688069528901E-9</v>
      </c>
    </row>
    <row r="924" spans="1:2" x14ac:dyDescent="0.4">
      <c r="A924">
        <v>7.8894808888435405E-2</v>
      </c>
      <c r="B924">
        <v>-4.2076103454746804E-9</v>
      </c>
    </row>
    <row r="925" spans="1:2" x14ac:dyDescent="0.4">
      <c r="A925">
        <v>7.7882952988147694E-2</v>
      </c>
      <c r="B925">
        <v>-4.2586220843077201E-9</v>
      </c>
    </row>
    <row r="926" spans="1:2" x14ac:dyDescent="0.4">
      <c r="A926">
        <v>7.6890170574188205E-2</v>
      </c>
      <c r="B926">
        <v>-4.20290780311916E-9</v>
      </c>
    </row>
    <row r="927" spans="1:2" x14ac:dyDescent="0.4">
      <c r="A927">
        <v>7.5894840061664595E-2</v>
      </c>
      <c r="B927">
        <v>-4.2253213905496498E-9</v>
      </c>
    </row>
    <row r="928" spans="1:2" x14ac:dyDescent="0.4">
      <c r="A928">
        <v>7.4886903166770893E-2</v>
      </c>
      <c r="B928">
        <v>-4.2126339394599201E-9</v>
      </c>
    </row>
    <row r="929" spans="1:2" x14ac:dyDescent="0.4">
      <c r="A929">
        <v>7.3903307318687397E-2</v>
      </c>
      <c r="B929">
        <v>-4.2356264202680896E-9</v>
      </c>
    </row>
    <row r="930" spans="1:2" x14ac:dyDescent="0.4">
      <c r="A930">
        <v>7.2866760194301605E-2</v>
      </c>
      <c r="B930">
        <v>-4.2309579839638902E-9</v>
      </c>
    </row>
    <row r="931" spans="1:2" x14ac:dyDescent="0.4">
      <c r="A931">
        <v>7.1863502264022799E-2</v>
      </c>
      <c r="B931">
        <v>-4.2474239307921401E-9</v>
      </c>
    </row>
    <row r="932" spans="1:2" x14ac:dyDescent="0.4">
      <c r="A932">
        <v>7.0866413414478302E-2</v>
      </c>
      <c r="B932">
        <v>-4.2235324144712603E-9</v>
      </c>
    </row>
    <row r="933" spans="1:2" x14ac:dyDescent="0.4">
      <c r="A933">
        <v>6.9895699620246901E-2</v>
      </c>
      <c r="B933">
        <v>-4.2197680159006303E-9</v>
      </c>
    </row>
    <row r="934" spans="1:2" x14ac:dyDescent="0.4">
      <c r="A934">
        <v>6.88925310969353E-2</v>
      </c>
      <c r="B934">
        <v>-4.1931598389055604E-9</v>
      </c>
    </row>
    <row r="935" spans="1:2" x14ac:dyDescent="0.4">
      <c r="A935">
        <v>6.7910902202129406E-2</v>
      </c>
      <c r="B935">
        <v>-4.2041874621645497E-9</v>
      </c>
    </row>
    <row r="936" spans="1:2" x14ac:dyDescent="0.4">
      <c r="A936">
        <v>6.6844768822193104E-2</v>
      </c>
      <c r="B936">
        <v>-4.2673777898016901E-9</v>
      </c>
    </row>
    <row r="937" spans="1:2" x14ac:dyDescent="0.4">
      <c r="A937">
        <v>6.5855003893375397E-2</v>
      </c>
      <c r="B937">
        <v>-4.27003715230967E-9</v>
      </c>
    </row>
    <row r="938" spans="1:2" x14ac:dyDescent="0.4">
      <c r="A938">
        <v>6.4898982644081102E-2</v>
      </c>
      <c r="B938">
        <v>-4.1776620491873497E-9</v>
      </c>
    </row>
    <row r="939" spans="1:2" x14ac:dyDescent="0.4">
      <c r="A939">
        <v>6.38605207204819E-2</v>
      </c>
      <c r="B939">
        <v>-4.2350088733655898E-9</v>
      </c>
    </row>
    <row r="940" spans="1:2" x14ac:dyDescent="0.4">
      <c r="A940">
        <v>6.2850788235664395E-2</v>
      </c>
      <c r="B940">
        <v>-4.1961875467677597E-9</v>
      </c>
    </row>
    <row r="941" spans="1:2" x14ac:dyDescent="0.4">
      <c r="A941">
        <v>6.1882715672254597E-2</v>
      </c>
      <c r="B941">
        <v>-4.2261021917511196E-9</v>
      </c>
    </row>
    <row r="942" spans="1:2" x14ac:dyDescent="0.4">
      <c r="A942">
        <v>6.0869272798299803E-2</v>
      </c>
      <c r="B942">
        <v>-4.2052870412589996E-9</v>
      </c>
    </row>
    <row r="943" spans="1:2" x14ac:dyDescent="0.4">
      <c r="A943">
        <v>5.9910651296377203E-2</v>
      </c>
      <c r="B943">
        <v>-4.2047936403832898E-9</v>
      </c>
    </row>
    <row r="944" spans="1:2" x14ac:dyDescent="0.4">
      <c r="A944">
        <v>5.8830026537179898E-2</v>
      </c>
      <c r="B944">
        <v>-4.2326114453317102E-9</v>
      </c>
    </row>
    <row r="945" spans="1:2" x14ac:dyDescent="0.4">
      <c r="A945">
        <v>5.7872250676155097E-2</v>
      </c>
      <c r="B945">
        <v>-4.2499373194004896E-9</v>
      </c>
    </row>
    <row r="946" spans="1:2" x14ac:dyDescent="0.4">
      <c r="A946">
        <v>5.6875620037317297E-2</v>
      </c>
      <c r="B946">
        <v>-4.2218430280627203E-9</v>
      </c>
    </row>
    <row r="947" spans="1:2" x14ac:dyDescent="0.4">
      <c r="A947">
        <v>5.5844880640506703E-2</v>
      </c>
      <c r="B947">
        <v>-4.2644464883778703E-9</v>
      </c>
    </row>
    <row r="948" spans="1:2" x14ac:dyDescent="0.4">
      <c r="A948">
        <v>5.4921168833971003E-2</v>
      </c>
      <c r="B948">
        <v>-4.2010160541394699E-9</v>
      </c>
    </row>
    <row r="949" spans="1:2" x14ac:dyDescent="0.4">
      <c r="A949">
        <v>5.3873576223850299E-2</v>
      </c>
      <c r="B949">
        <v>-4.2160354496445498E-9</v>
      </c>
    </row>
    <row r="950" spans="1:2" x14ac:dyDescent="0.4">
      <c r="A950">
        <v>5.2837859839201001E-2</v>
      </c>
      <c r="B950">
        <v>-4.2315127757319697E-9</v>
      </c>
    </row>
    <row r="951" spans="1:2" x14ac:dyDescent="0.4">
      <c r="A951">
        <v>5.1888749003410298E-2</v>
      </c>
      <c r="B951">
        <v>-4.23152141593164E-9</v>
      </c>
    </row>
    <row r="952" spans="1:2" x14ac:dyDescent="0.4">
      <c r="A952">
        <v>5.0874996930360801E-2</v>
      </c>
      <c r="B952">
        <v>-4.2513875087024601E-9</v>
      </c>
    </row>
    <row r="953" spans="1:2" x14ac:dyDescent="0.4">
      <c r="A953">
        <v>4.9883246421814E-2</v>
      </c>
      <c r="B953">
        <v>-4.2248552745149896E-9</v>
      </c>
    </row>
    <row r="954" spans="1:2" x14ac:dyDescent="0.4">
      <c r="A954">
        <v>4.8867736011743497E-2</v>
      </c>
      <c r="B954">
        <v>-4.2095498429262101E-9</v>
      </c>
    </row>
    <row r="955" spans="1:2" x14ac:dyDescent="0.4">
      <c r="A955">
        <v>4.7880169004201903E-2</v>
      </c>
      <c r="B955">
        <v>-4.2310089156671899E-9</v>
      </c>
    </row>
    <row r="956" spans="1:2" x14ac:dyDescent="0.4">
      <c r="A956">
        <v>4.6903017908334697E-2</v>
      </c>
      <c r="B956">
        <v>-4.2023307287308899E-9</v>
      </c>
    </row>
    <row r="957" spans="1:2" x14ac:dyDescent="0.4">
      <c r="A957">
        <v>4.58675026893616E-2</v>
      </c>
      <c r="B957">
        <v>-4.25201596954139E-9</v>
      </c>
    </row>
    <row r="958" spans="1:2" x14ac:dyDescent="0.4">
      <c r="A958">
        <v>4.4898446649313001E-2</v>
      </c>
      <c r="B958">
        <v>-4.1849098124657799E-9</v>
      </c>
    </row>
    <row r="959" spans="1:2" x14ac:dyDescent="0.4">
      <c r="A959">
        <v>4.3865930289030103E-2</v>
      </c>
      <c r="B959">
        <v>-4.2153087633778299E-9</v>
      </c>
    </row>
    <row r="960" spans="1:2" x14ac:dyDescent="0.4">
      <c r="A960">
        <v>4.28911447525024E-2</v>
      </c>
      <c r="B960">
        <v>-4.2122037484659799E-9</v>
      </c>
    </row>
    <row r="961" spans="1:2" x14ac:dyDescent="0.4">
      <c r="A961">
        <v>4.1875503957271597E-2</v>
      </c>
      <c r="B961">
        <v>-4.2196879803668704E-9</v>
      </c>
    </row>
    <row r="962" spans="1:2" x14ac:dyDescent="0.4">
      <c r="A962">
        <v>4.0843673050403602E-2</v>
      </c>
      <c r="B962">
        <v>-4.2342553570051697E-9</v>
      </c>
    </row>
    <row r="963" spans="1:2" x14ac:dyDescent="0.4">
      <c r="A963">
        <v>3.9844393730163602E-2</v>
      </c>
      <c r="B963">
        <v>-4.2592869249347102E-9</v>
      </c>
    </row>
    <row r="964" spans="1:2" x14ac:dyDescent="0.4">
      <c r="A964">
        <v>3.8873970508575398E-2</v>
      </c>
      <c r="B964">
        <v>-4.2120509533560798E-9</v>
      </c>
    </row>
    <row r="965" spans="1:2" x14ac:dyDescent="0.4">
      <c r="A965">
        <v>3.7902750074863399E-2</v>
      </c>
      <c r="B965">
        <v>-4.2275178202544297E-9</v>
      </c>
    </row>
    <row r="966" spans="1:2" x14ac:dyDescent="0.4">
      <c r="A966">
        <v>3.68609987199306E-2</v>
      </c>
      <c r="B966">
        <v>-4.2344468056398897E-9</v>
      </c>
    </row>
    <row r="967" spans="1:2" x14ac:dyDescent="0.4">
      <c r="A967">
        <v>3.5872761160135297E-2</v>
      </c>
      <c r="B967">
        <v>-4.2122242120967698E-9</v>
      </c>
    </row>
    <row r="968" spans="1:2" x14ac:dyDescent="0.4">
      <c r="A968">
        <v>3.4852638840675403E-2</v>
      </c>
      <c r="B968">
        <v>-4.1955568121920799E-9</v>
      </c>
    </row>
    <row r="969" spans="1:2" x14ac:dyDescent="0.4">
      <c r="A969">
        <v>3.3877905458211899E-2</v>
      </c>
      <c r="B969">
        <v>-4.2200504140055304E-9</v>
      </c>
    </row>
    <row r="970" spans="1:2" x14ac:dyDescent="0.4">
      <c r="A970">
        <v>3.2849900424480397E-2</v>
      </c>
      <c r="B970">
        <v>-4.2146825762756599E-9</v>
      </c>
    </row>
    <row r="971" spans="1:2" x14ac:dyDescent="0.4">
      <c r="A971">
        <v>3.1906668096780798E-2</v>
      </c>
      <c r="B971">
        <v>-4.1909615902113699E-9</v>
      </c>
    </row>
    <row r="972" spans="1:2" x14ac:dyDescent="0.4">
      <c r="A972">
        <v>3.0859805643558499E-2</v>
      </c>
      <c r="B972">
        <v>-4.2033902900584504E-9</v>
      </c>
    </row>
    <row r="973" spans="1:2" x14ac:dyDescent="0.4">
      <c r="A973">
        <v>2.9873879626393301E-2</v>
      </c>
      <c r="B973">
        <v>-4.2122337617911403E-9</v>
      </c>
    </row>
    <row r="974" spans="1:2" x14ac:dyDescent="0.4">
      <c r="A974">
        <v>2.8863022103905699E-2</v>
      </c>
      <c r="B974">
        <v>-4.2106485125259498E-9</v>
      </c>
    </row>
    <row r="975" spans="1:2" x14ac:dyDescent="0.4">
      <c r="A975">
        <v>2.7871273458004001E-2</v>
      </c>
      <c r="B975">
        <v>-4.2103124542336399E-9</v>
      </c>
    </row>
    <row r="976" spans="1:2" x14ac:dyDescent="0.4">
      <c r="A976">
        <v>2.6875788345932999E-2</v>
      </c>
      <c r="B976">
        <v>-4.22067023464479E-9</v>
      </c>
    </row>
    <row r="977" spans="1:2" x14ac:dyDescent="0.4">
      <c r="A977">
        <v>2.58828736841679E-2</v>
      </c>
      <c r="B977">
        <v>-4.2318874875491004E-9</v>
      </c>
    </row>
    <row r="978" spans="1:2" x14ac:dyDescent="0.4">
      <c r="A978">
        <v>2.4873208254575702E-2</v>
      </c>
      <c r="B978">
        <v>-4.1951675484597204E-9</v>
      </c>
    </row>
    <row r="979" spans="1:2" x14ac:dyDescent="0.4">
      <c r="A979">
        <v>2.3883242160081902E-2</v>
      </c>
      <c r="B979">
        <v>-4.2207911974401198E-9</v>
      </c>
    </row>
    <row r="980" spans="1:2" x14ac:dyDescent="0.4">
      <c r="A980">
        <v>2.2853562608361199E-2</v>
      </c>
      <c r="B980">
        <v>-4.1949756450776502E-9</v>
      </c>
    </row>
    <row r="981" spans="1:2" x14ac:dyDescent="0.4">
      <c r="A981">
        <v>2.1891947835683798E-2</v>
      </c>
      <c r="B981">
        <v>-4.1760995372896998E-9</v>
      </c>
    </row>
    <row r="982" spans="1:2" x14ac:dyDescent="0.4">
      <c r="A982">
        <v>2.0838400349021E-2</v>
      </c>
      <c r="B982">
        <v>-4.2133574424951798E-9</v>
      </c>
    </row>
    <row r="983" spans="1:2" x14ac:dyDescent="0.4">
      <c r="A983">
        <v>1.9802112132310899E-2</v>
      </c>
      <c r="B983">
        <v>-4.2685996959335204E-9</v>
      </c>
    </row>
    <row r="984" spans="1:2" x14ac:dyDescent="0.4">
      <c r="A984">
        <v>1.88637170940638E-2</v>
      </c>
      <c r="B984">
        <v>-4.2159617805737102E-9</v>
      </c>
    </row>
    <row r="985" spans="1:2" x14ac:dyDescent="0.4">
      <c r="A985">
        <v>1.7869906499981901E-2</v>
      </c>
      <c r="B985">
        <v>-4.2541710172372399E-9</v>
      </c>
    </row>
    <row r="986" spans="1:2" x14ac:dyDescent="0.4">
      <c r="A986">
        <v>1.6854440793395001E-2</v>
      </c>
      <c r="B986">
        <v>-4.1921084630303101E-9</v>
      </c>
    </row>
    <row r="987" spans="1:2" x14ac:dyDescent="0.4">
      <c r="A987">
        <v>1.5892531722784001E-2</v>
      </c>
      <c r="B987">
        <v>-4.2151618799835001E-9</v>
      </c>
    </row>
    <row r="988" spans="1:2" x14ac:dyDescent="0.4">
      <c r="A988">
        <v>1.48659069091082E-2</v>
      </c>
      <c r="B988">
        <v>-4.1980001697083902E-9</v>
      </c>
    </row>
    <row r="989" spans="1:2" x14ac:dyDescent="0.4">
      <c r="A989">
        <v>1.38676771894097E-2</v>
      </c>
      <c r="B989">
        <v>-4.2308092815801498E-9</v>
      </c>
    </row>
    <row r="990" spans="1:2" x14ac:dyDescent="0.4">
      <c r="A990">
        <v>1.28818983212113E-2</v>
      </c>
      <c r="B990">
        <v>-4.1928633436327799E-9</v>
      </c>
    </row>
    <row r="991" spans="1:2" x14ac:dyDescent="0.4">
      <c r="A991">
        <v>1.1862680315971401E-2</v>
      </c>
      <c r="B991">
        <v>-4.2393999137857499E-9</v>
      </c>
    </row>
    <row r="992" spans="1:2" x14ac:dyDescent="0.4">
      <c r="A992">
        <v>1.0875117033719999E-2</v>
      </c>
      <c r="B992">
        <v>-4.2123078856093301E-9</v>
      </c>
    </row>
    <row r="993" spans="1:2" x14ac:dyDescent="0.4">
      <c r="A993">
        <v>9.8841562867164594E-3</v>
      </c>
      <c r="B993">
        <v>-4.2234278225805599E-9</v>
      </c>
    </row>
    <row r="994" spans="1:2" x14ac:dyDescent="0.4">
      <c r="A994">
        <v>8.8527519255876506E-3</v>
      </c>
      <c r="B994">
        <v>-4.2071719690284201E-9</v>
      </c>
    </row>
    <row r="995" spans="1:2" x14ac:dyDescent="0.4">
      <c r="A995">
        <v>7.8761074692010897E-3</v>
      </c>
      <c r="B995">
        <v>-4.1902881093847096E-9</v>
      </c>
    </row>
    <row r="996" spans="1:2" x14ac:dyDescent="0.4">
      <c r="A996">
        <v>6.8557974882423904E-3</v>
      </c>
      <c r="B996">
        <v>-4.21963250119006E-9</v>
      </c>
    </row>
    <row r="997" spans="1:2" x14ac:dyDescent="0.4">
      <c r="A997">
        <v>5.8549093082547196E-3</v>
      </c>
      <c r="B997">
        <v>-4.2408482840983198E-9</v>
      </c>
    </row>
    <row r="998" spans="1:2" x14ac:dyDescent="0.4">
      <c r="A998">
        <v>4.8510599881410599E-3</v>
      </c>
      <c r="B998">
        <v>-4.1771318137762098E-9</v>
      </c>
    </row>
    <row r="999" spans="1:2" x14ac:dyDescent="0.4">
      <c r="A999">
        <v>3.8269697688519998E-3</v>
      </c>
      <c r="B999">
        <v>-4.2206461330351898E-9</v>
      </c>
    </row>
    <row r="1000" spans="1:2" x14ac:dyDescent="0.4">
      <c r="A1000">
        <v>2.85632768645883E-3</v>
      </c>
      <c r="B1000">
        <v>-4.1960497583204403E-9</v>
      </c>
    </row>
    <row r="1001" spans="1:2" x14ac:dyDescent="0.4">
      <c r="A1001">
        <v>1.86951376963407E-3</v>
      </c>
      <c r="B1001">
        <v>-4.2460437725821998E-9</v>
      </c>
    </row>
    <row r="1002" spans="1:2" x14ac:dyDescent="0.4">
      <c r="A1002">
        <v>8.5990712977945805E-4</v>
      </c>
      <c r="B1002">
        <v>-4.1802441046456797E-9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編集委員</dc:creator>
  <cp:lastModifiedBy>編集委員</cp:lastModifiedBy>
  <dcterms:created xsi:type="dcterms:W3CDTF">2020-12-21T02:36:19Z</dcterms:created>
  <dcterms:modified xsi:type="dcterms:W3CDTF">2020-12-21T03:21:30Z</dcterms:modified>
</cp:coreProperties>
</file>